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935" activeTab="1"/>
  </bookViews>
  <sheets>
    <sheet name="năm 2017" sheetId="1" r:id="rId1"/>
    <sheet name="năm 2018" sheetId="2" r:id="rId2"/>
    <sheet name="TRƯỚC VÀ NĂM 2016" sheetId="3" r:id="rId3"/>
  </sheets>
  <definedNames>
    <definedName name="_xlnm._FilterDatabase" localSheetId="1" hidden="1">'năm 2018'!$A$3:$J$267</definedName>
    <definedName name="_xlnm._FilterDatabase" localSheetId="2" hidden="1">'TRƯỚC VÀ NĂM 2016'!$A$4:$J$2075</definedName>
    <definedName name="_xlnm.Print_Titles" localSheetId="0">'năm 2017'!$3:$3</definedName>
    <definedName name="_xlnm.Print_Titles" localSheetId="1">'năm 2018'!$3:$3</definedName>
    <definedName name="_xlnm.Print_Titles" localSheetId="2">'TRƯỚC VÀ NĂM 2016'!$4:$4</definedName>
  </definedNames>
  <calcPr calcId="144525"/>
</workbook>
</file>

<file path=xl/sharedStrings.xml><?xml version="1.0" encoding="utf-8"?>
<sst xmlns="http://schemas.openxmlformats.org/spreadsheetml/2006/main" count="13166" uniqueCount="12816">
  <si>
    <t>TT</t>
  </si>
  <si>
    <t xml:space="preserve">Số seri </t>
  </si>
  <si>
    <t xml:space="preserve">I. VĂN PHÒNG ĐĂNG KÝ ĐẤT ĐAI </t>
  </si>
  <si>
    <t>CD 938389</t>
  </si>
  <si>
    <t>CD 938395</t>
  </si>
  <si>
    <t>CD 938399</t>
  </si>
  <si>
    <t>CD 938400</t>
  </si>
  <si>
    <t>CD 938404</t>
  </si>
  <si>
    <t>CD 938405</t>
  </si>
  <si>
    <t>CD 938406</t>
  </si>
  <si>
    <t>CD 938411</t>
  </si>
  <si>
    <t>CD 938413</t>
  </si>
  <si>
    <t>CD 938433</t>
  </si>
  <si>
    <t>CD 938435</t>
  </si>
  <si>
    <t>CD 938438</t>
  </si>
  <si>
    <t>CD 938439</t>
  </si>
  <si>
    <t>CD 938441</t>
  </si>
  <si>
    <t>CD 938443</t>
  </si>
  <si>
    <t>CD 938444</t>
  </si>
  <si>
    <t>CD 938448</t>
  </si>
  <si>
    <t>CD 938450</t>
  </si>
  <si>
    <t>CD 938451</t>
  </si>
  <si>
    <t>CD 938452</t>
  </si>
  <si>
    <t>CD 938453</t>
  </si>
  <si>
    <t>CD 938459</t>
  </si>
  <si>
    <t>CD 938470</t>
  </si>
  <si>
    <t>CD 938471</t>
  </si>
  <si>
    <t>CD 938480</t>
  </si>
  <si>
    <t>CD 938481</t>
  </si>
  <si>
    <t>CD 938487</t>
  </si>
  <si>
    <t>CD 938495</t>
  </si>
  <si>
    <t>CD 938496</t>
  </si>
  <si>
    <t>CD 938497</t>
  </si>
  <si>
    <t>CD 938498</t>
  </si>
  <si>
    <t>CD 938499</t>
  </si>
  <si>
    <t>CD 938500</t>
  </si>
  <si>
    <t>CH 986002</t>
  </si>
  <si>
    <t>CH 986024</t>
  </si>
  <si>
    <t>CH 986031</t>
  </si>
  <si>
    <t>CH 986033</t>
  </si>
  <si>
    <t>CH 986036</t>
  </si>
  <si>
    <t>CH 986054</t>
  </si>
  <si>
    <t>CH 986070</t>
  </si>
  <si>
    <t>CH 986075</t>
  </si>
  <si>
    <t>CG 664004</t>
  </si>
  <si>
    <t>CG 664005</t>
  </si>
  <si>
    <t>CG 664020</t>
  </si>
  <si>
    <t>CG 664021</t>
  </si>
  <si>
    <t>CG 664042</t>
  </si>
  <si>
    <t>CG 664052</t>
  </si>
  <si>
    <t>CG 664087</t>
  </si>
  <si>
    <t>BN 217779</t>
  </si>
  <si>
    <t>BN 217780</t>
  </si>
  <si>
    <t>CD 835901</t>
  </si>
  <si>
    <t>CD 835902</t>
  </si>
  <si>
    <t>CD 835903</t>
  </si>
  <si>
    <t>CD 835904</t>
  </si>
  <si>
    <t>CD 835905</t>
  </si>
  <si>
    <t>CD 835906</t>
  </si>
  <si>
    <t>CD 836000</t>
  </si>
  <si>
    <t>CI 900020</t>
  </si>
  <si>
    <t>CI 900031</t>
  </si>
  <si>
    <t>CI 896903</t>
  </si>
  <si>
    <t>CI 900182</t>
  </si>
  <si>
    <t>CI 900183</t>
  </si>
  <si>
    <t>CG 664063</t>
  </si>
  <si>
    <t>CI 900167</t>
  </si>
  <si>
    <t>CG 664023</t>
  </si>
  <si>
    <t>CG 664027</t>
  </si>
  <si>
    <t>CD 449528</t>
  </si>
  <si>
    <t>CD 449530</t>
  </si>
  <si>
    <t>CD 449614</t>
  </si>
  <si>
    <t>CD 449632</t>
  </si>
  <si>
    <t>CD 449661</t>
  </si>
  <si>
    <t>CD 449677</t>
  </si>
  <si>
    <t>CD 449709</t>
  </si>
  <si>
    <t>CD 449725</t>
  </si>
  <si>
    <t>CD 449738</t>
  </si>
  <si>
    <t>CD 449747</t>
  </si>
  <si>
    <t>CD 449831</t>
  </si>
  <si>
    <t>CD 449836</t>
  </si>
  <si>
    <t>CD 449846</t>
  </si>
  <si>
    <t>CD 449849</t>
  </si>
  <si>
    <t>CD 449853</t>
  </si>
  <si>
    <t>CD 449863</t>
  </si>
  <si>
    <t>CD 449895</t>
  </si>
  <si>
    <t>CD 449899</t>
  </si>
  <si>
    <t>CD 449915</t>
  </si>
  <si>
    <t>CD 449920</t>
  </si>
  <si>
    <t>CD 449950</t>
  </si>
  <si>
    <t>CD 449955</t>
  </si>
  <si>
    <t>CD 449965</t>
  </si>
  <si>
    <t>CE 175372</t>
  </si>
  <si>
    <t>CE 175373</t>
  </si>
  <si>
    <t>CE 175382</t>
  </si>
  <si>
    <t>CE 175383</t>
  </si>
  <si>
    <t>CE 620008</t>
  </si>
  <si>
    <t>CE 620012</t>
  </si>
  <si>
    <t>CE 620015</t>
  </si>
  <si>
    <t>CE 620018</t>
  </si>
  <si>
    <t>CE 620181</t>
  </si>
  <si>
    <t>CE 620212</t>
  </si>
  <si>
    <t>CE 620216</t>
  </si>
  <si>
    <t>CE 620253</t>
  </si>
  <si>
    <t>CE 620270</t>
  </si>
  <si>
    <t>CE 620274</t>
  </si>
  <si>
    <t>CE 620283</t>
  </si>
  <si>
    <t>CE 620285</t>
  </si>
  <si>
    <t>CE 620373</t>
  </si>
  <si>
    <t>CE 620427</t>
  </si>
  <si>
    <t>CE 620436</t>
  </si>
  <si>
    <t>CE 620438</t>
  </si>
  <si>
    <t>CE 620472</t>
  </si>
  <si>
    <t>CE 620484</t>
  </si>
  <si>
    <t>CE 620485</t>
  </si>
  <si>
    <t>CE 662029</t>
  </si>
  <si>
    <t>CE 662044</t>
  </si>
  <si>
    <t>CE 662046</t>
  </si>
  <si>
    <t>CE 662057</t>
  </si>
  <si>
    <t>CE 662075</t>
  </si>
  <si>
    <t>CE 662094</t>
  </si>
  <si>
    <t>CE 662106</t>
  </si>
  <si>
    <t>CE 662111</t>
  </si>
  <si>
    <t>CE 662140</t>
  </si>
  <si>
    <t>CE 662159</t>
  </si>
  <si>
    <t>CE 662267</t>
  </si>
  <si>
    <t>CE 662268</t>
  </si>
  <si>
    <t>CE 662269</t>
  </si>
  <si>
    <t>CE 662270</t>
  </si>
  <si>
    <t>CE 662271</t>
  </si>
  <si>
    <t>CE 662286</t>
  </si>
  <si>
    <t>CE 662380</t>
  </si>
  <si>
    <t>CE 662396</t>
  </si>
  <si>
    <t>CE 662410</t>
  </si>
  <si>
    <t>CE 662411</t>
  </si>
  <si>
    <t>CE 662466</t>
  </si>
  <si>
    <t>CE 662470</t>
  </si>
  <si>
    <t>CE 662486</t>
  </si>
  <si>
    <t>CE 662487</t>
  </si>
  <si>
    <t>CG 576848</t>
  </si>
  <si>
    <t>CG 576864</t>
  </si>
  <si>
    <t>CG 576865</t>
  </si>
  <si>
    <t>CG 576876</t>
  </si>
  <si>
    <t>CG 576950</t>
  </si>
  <si>
    <t>CG 576704</t>
  </si>
  <si>
    <t>CG 576705</t>
  </si>
  <si>
    <t>CG 576793</t>
  </si>
  <si>
    <t>CG 576550</t>
  </si>
  <si>
    <t>CG 576582</t>
  </si>
  <si>
    <t>CG 576583</t>
  </si>
  <si>
    <t>CG 576596</t>
  </si>
  <si>
    <t>CG 576668</t>
  </si>
  <si>
    <t>CG 665601</t>
  </si>
  <si>
    <t>CG 665602</t>
  </si>
  <si>
    <t>CG 665665</t>
  </si>
  <si>
    <t>CG 665676</t>
  </si>
  <si>
    <t>CG 665744</t>
  </si>
  <si>
    <t>CG 665759</t>
  </si>
  <si>
    <t>CG 665782</t>
  </si>
  <si>
    <t>CG 665852</t>
  </si>
  <si>
    <t>CG 665889</t>
  </si>
  <si>
    <t>CG 665893</t>
  </si>
  <si>
    <t>CG 665947</t>
  </si>
  <si>
    <t>CG 697538</t>
  </si>
  <si>
    <t>CG 697643</t>
  </si>
  <si>
    <t>CG 697698</t>
  </si>
  <si>
    <t>CG 697749</t>
  </si>
  <si>
    <t>CG 697788</t>
  </si>
  <si>
    <t>CG 697825</t>
  </si>
  <si>
    <t>CG 697993</t>
  </si>
  <si>
    <t>CH 860008</t>
  </si>
  <si>
    <t>CH 860015</t>
  </si>
  <si>
    <t>CH 860038</t>
  </si>
  <si>
    <t>CH 860776</t>
  </si>
  <si>
    <t>CH 860779</t>
  </si>
  <si>
    <t>CH 860780</t>
  </si>
  <si>
    <t>CH 860957</t>
  </si>
  <si>
    <t>CH 860136</t>
  </si>
  <si>
    <t>CH 860242</t>
  </si>
  <si>
    <t>CH 860243</t>
  </si>
  <si>
    <t>CH 860367</t>
  </si>
  <si>
    <t>CH 860384</t>
  </si>
  <si>
    <t>CH 860409</t>
  </si>
  <si>
    <t>CH 860441</t>
  </si>
  <si>
    <t>CH 860538</t>
  </si>
  <si>
    <t>CH 860551</t>
  </si>
  <si>
    <t>CH 860606</t>
  </si>
  <si>
    <t>CH 950007</t>
  </si>
  <si>
    <t>CH 950022</t>
  </si>
  <si>
    <t>CH 950039</t>
  </si>
  <si>
    <t>CH 950104</t>
  </si>
  <si>
    <t>CH 950256</t>
  </si>
  <si>
    <t>CH 950463</t>
  </si>
  <si>
    <t>CH 950480</t>
  </si>
  <si>
    <t>CH 950493</t>
  </si>
  <si>
    <t>CH 970024</t>
  </si>
  <si>
    <t>CH 970037</t>
  </si>
  <si>
    <t>CH 970148</t>
  </si>
  <si>
    <t>CH 970222</t>
  </si>
  <si>
    <t>CH 970297</t>
  </si>
  <si>
    <t xml:space="preserve">2. Huyện Châu Thành </t>
  </si>
  <si>
    <t>CH 970345</t>
  </si>
  <si>
    <t>CH 970379</t>
  </si>
  <si>
    <t>CH 970381</t>
  </si>
  <si>
    <t>CH 970437</t>
  </si>
  <si>
    <t>CH 970518</t>
  </si>
  <si>
    <t>CH 970523</t>
  </si>
  <si>
    <t>CH 970672</t>
  </si>
  <si>
    <t>CH 970696</t>
  </si>
  <si>
    <t>CH 970721</t>
  </si>
  <si>
    <t>CH 970812</t>
  </si>
  <si>
    <t>CH 970814</t>
  </si>
  <si>
    <t>CH 975011</t>
  </si>
  <si>
    <t>CH 975015</t>
  </si>
  <si>
    <t>CH 975022</t>
  </si>
  <si>
    <t>CH 975066</t>
  </si>
  <si>
    <t>CH 975088</t>
  </si>
  <si>
    <t>CH 975185</t>
  </si>
  <si>
    <t>CH 975189</t>
  </si>
  <si>
    <t>CH 975320</t>
  </si>
  <si>
    <t>CH 975422</t>
  </si>
  <si>
    <t>CH 975512</t>
  </si>
  <si>
    <t>CH 975523</t>
  </si>
  <si>
    <t>CH 975577</t>
  </si>
  <si>
    <t>CH 950277</t>
  </si>
  <si>
    <t>CH 950322</t>
  </si>
  <si>
    <t>CH 950464</t>
  </si>
  <si>
    <t>CH 970800</t>
  </si>
  <si>
    <t>CH 970815</t>
  </si>
  <si>
    <t>CL 039151</t>
  </si>
  <si>
    <t>CL 039154</t>
  </si>
  <si>
    <t>CL 039187</t>
  </si>
  <si>
    <t>CL 039191</t>
  </si>
  <si>
    <t>CL 039192</t>
  </si>
  <si>
    <t>CL 039197</t>
  </si>
  <si>
    <t>CL 039289</t>
  </si>
  <si>
    <t>CL 039488</t>
  </si>
  <si>
    <t>CL 039599</t>
  </si>
  <si>
    <t>CL 152021</t>
  </si>
  <si>
    <t>CL 152028</t>
  </si>
  <si>
    <t>CL 152078</t>
  </si>
  <si>
    <t>CL 152093</t>
  </si>
  <si>
    <t>CL 152181</t>
  </si>
  <si>
    <t>CL 152281</t>
  </si>
  <si>
    <t>CI 874546</t>
  </si>
  <si>
    <t>CI 874558</t>
  </si>
  <si>
    <t>CI 874559</t>
  </si>
  <si>
    <t>CI 874663</t>
  </si>
  <si>
    <t>CI 874674</t>
  </si>
  <si>
    <t>CI 874685</t>
  </si>
  <si>
    <t>CI 874703</t>
  </si>
  <si>
    <t>CI 874768</t>
  </si>
  <si>
    <t>CI 874821</t>
  </si>
  <si>
    <t>CI 874843</t>
  </si>
  <si>
    <t>CI 874850</t>
  </si>
  <si>
    <t>CI 874851</t>
  </si>
  <si>
    <t>CI 874922</t>
  </si>
  <si>
    <t>CI 896455</t>
  </si>
  <si>
    <t>CI 928483</t>
  </si>
  <si>
    <t>CI 928556</t>
  </si>
  <si>
    <t>CI 928734</t>
  </si>
  <si>
    <t>CI 928871</t>
  </si>
  <si>
    <t>CI 928946</t>
  </si>
  <si>
    <t>CI 979046</t>
  </si>
  <si>
    <t>CI 979134</t>
  </si>
  <si>
    <t>CI 979156</t>
  </si>
  <si>
    <t>CI 979184</t>
  </si>
  <si>
    <t>CI 979309</t>
  </si>
  <si>
    <t>CI 979413</t>
  </si>
  <si>
    <t>CI 979489</t>
  </si>
  <si>
    <t>CI 979546</t>
  </si>
  <si>
    <t>CI 979751</t>
  </si>
  <si>
    <t>CI 979812</t>
  </si>
  <si>
    <t>CI 979984</t>
  </si>
  <si>
    <t>CI 998086</t>
  </si>
  <si>
    <t>CI 998241</t>
  </si>
  <si>
    <t>CI 998263</t>
  </si>
  <si>
    <t>CI 998390</t>
  </si>
  <si>
    <t>CI 998475</t>
  </si>
  <si>
    <t>CI 998533</t>
  </si>
  <si>
    <t>CI 998640</t>
  </si>
  <si>
    <t>CI 998682</t>
  </si>
  <si>
    <t>CI 998772</t>
  </si>
  <si>
    <t>CI 998783</t>
  </si>
  <si>
    <t>CI 998800</t>
  </si>
  <si>
    <t>CI 998870</t>
  </si>
  <si>
    <t>CI 998876</t>
  </si>
  <si>
    <t>CI 998889</t>
  </si>
  <si>
    <t>CI 998894</t>
  </si>
  <si>
    <t>CI 998917</t>
  </si>
  <si>
    <t>CI 998941</t>
  </si>
  <si>
    <t>CI 998958</t>
  </si>
  <si>
    <t>3. H. Chợ Lách</t>
  </si>
  <si>
    <t>CE 674023</t>
  </si>
  <si>
    <t>CE 674042</t>
  </si>
  <si>
    <t>CG 583601</t>
  </si>
  <si>
    <t>CG 663426</t>
  </si>
  <si>
    <t>CG 663483</t>
  </si>
  <si>
    <t>CG 583696</t>
  </si>
  <si>
    <t>CG 663401</t>
  </si>
  <si>
    <t>CH 992377</t>
  </si>
  <si>
    <t>CH 980074</t>
  </si>
  <si>
    <t>CH 980075</t>
  </si>
  <si>
    <t>CH 980204</t>
  </si>
  <si>
    <t>CH 980205</t>
  </si>
  <si>
    <t>CH 980293</t>
  </si>
  <si>
    <t>CH 980430</t>
  </si>
  <si>
    <t>CH 980456</t>
  </si>
  <si>
    <t>CH 980466</t>
  </si>
  <si>
    <t>CH 972557</t>
  </si>
  <si>
    <t>CH 972700</t>
  </si>
  <si>
    <t>CH 972744</t>
  </si>
  <si>
    <t>CH 972781</t>
  </si>
  <si>
    <t>CH 972784</t>
  </si>
  <si>
    <t>CH 972895</t>
  </si>
  <si>
    <t>CI 877514</t>
  </si>
  <si>
    <t>CI 877596</t>
  </si>
  <si>
    <t>CI 877696</t>
  </si>
  <si>
    <t xml:space="preserve"> CI 877759 </t>
  </si>
  <si>
    <t>CI 877809</t>
  </si>
  <si>
    <t>CI 900264</t>
  </si>
  <si>
    <t>CI 900315</t>
  </si>
  <si>
    <t>CI 900675</t>
  </si>
  <si>
    <t>CI 796570</t>
  </si>
  <si>
    <t>CI 796670</t>
  </si>
  <si>
    <t>CI 796671</t>
  </si>
  <si>
    <t>CI 796731</t>
  </si>
  <si>
    <t>CI 796864</t>
  </si>
  <si>
    <t>CI 796812</t>
  </si>
  <si>
    <t>CI 963112</t>
  </si>
  <si>
    <t>CI 963215</t>
  </si>
  <si>
    <t>CI 963268</t>
  </si>
  <si>
    <t>CL 182645</t>
  </si>
  <si>
    <t xml:space="preserve"> CL 182777 </t>
  </si>
  <si>
    <t xml:space="preserve"> CL 182823</t>
  </si>
  <si>
    <t xml:space="preserve"> CL 182863</t>
  </si>
  <si>
    <t xml:space="preserve"> CL 182870</t>
  </si>
  <si>
    <t>4. H. Giồng Trôm</t>
  </si>
  <si>
    <t>CG 582503</t>
  </si>
  <si>
    <t>CG 582505</t>
  </si>
  <si>
    <t>CG 582527</t>
  </si>
  <si>
    <t>CG 582558</t>
  </si>
  <si>
    <t>CG 582614</t>
  </si>
  <si>
    <t>CG 582689</t>
  </si>
  <si>
    <t>CG 582705</t>
  </si>
  <si>
    <t>CG 582890</t>
  </si>
  <si>
    <t>CG 582983</t>
  </si>
  <si>
    <t>CG 653536</t>
  </si>
  <si>
    <t>CG 653584</t>
  </si>
  <si>
    <t>CG 653615</t>
  </si>
  <si>
    <t>CG 653660</t>
  </si>
  <si>
    <t>CG 653675</t>
  </si>
  <si>
    <t>CG 653676</t>
  </si>
  <si>
    <t>CG 653677</t>
  </si>
  <si>
    <t>CG 653726</t>
  </si>
  <si>
    <t>CG 653851</t>
  </si>
  <si>
    <t>CG 653875</t>
  </si>
  <si>
    <t>CG 653877</t>
  </si>
  <si>
    <t>CG 653909</t>
  </si>
  <si>
    <t>CG 653942</t>
  </si>
  <si>
    <t>CG 653982</t>
  </si>
  <si>
    <t>CG 653983</t>
  </si>
  <si>
    <t>CG 653984</t>
  </si>
  <si>
    <t>CG 653989</t>
  </si>
  <si>
    <t>CG 653998</t>
  </si>
  <si>
    <t>CG 676342</t>
  </si>
  <si>
    <t>CG 676368</t>
  </si>
  <si>
    <t>CH 841749</t>
  </si>
  <si>
    <t>CH 841818</t>
  </si>
  <si>
    <t>CH 870513</t>
  </si>
  <si>
    <t>CH 870541</t>
  </si>
  <si>
    <t>CH 870629</t>
  </si>
  <si>
    <t>CH 870640</t>
  </si>
  <si>
    <t>CH 870648</t>
  </si>
  <si>
    <t>CH 870740</t>
  </si>
  <si>
    <t>CH 870856</t>
  </si>
  <si>
    <t>CH 870871</t>
  </si>
  <si>
    <t>CH 870925</t>
  </si>
  <si>
    <t>CH 883015</t>
  </si>
  <si>
    <t>CH 883023</t>
  </si>
  <si>
    <t>CH 883024</t>
  </si>
  <si>
    <t>CH 883050</t>
  </si>
  <si>
    <t>CH 883066</t>
  </si>
  <si>
    <t>CH 883100</t>
  </si>
  <si>
    <t>CH 883103</t>
  </si>
  <si>
    <t>CH 883217</t>
  </si>
  <si>
    <t>CH 883333</t>
  </si>
  <si>
    <t>CH 883364</t>
  </si>
  <si>
    <t>CH 883365</t>
  </si>
  <si>
    <t>CH 883366</t>
  </si>
  <si>
    <t>CH 883360</t>
  </si>
  <si>
    <t>CH 883380</t>
  </si>
  <si>
    <t>CH 883395</t>
  </si>
  <si>
    <t>CH 883454</t>
  </si>
  <si>
    <t>CH 883500</t>
  </si>
  <si>
    <t>CH 945006</t>
  </si>
  <si>
    <t>CH 945120</t>
  </si>
  <si>
    <t>CH 945154</t>
  </si>
  <si>
    <t>CH 945175</t>
  </si>
  <si>
    <t>CH 945177</t>
  </si>
  <si>
    <t>CH 945203</t>
  </si>
  <si>
    <t>CH 945256</t>
  </si>
  <si>
    <t>CH 945297</t>
  </si>
  <si>
    <t>CH 945385</t>
  </si>
  <si>
    <t>CH 972092</t>
  </si>
  <si>
    <t>CH 972180</t>
  </si>
  <si>
    <t>CH 945197</t>
  </si>
  <si>
    <t>CH 945285</t>
  </si>
  <si>
    <t>CH 972312</t>
  </si>
  <si>
    <t>CH 972408</t>
  </si>
  <si>
    <t>CH 972447</t>
  </si>
  <si>
    <t>CI 869032</t>
  </si>
  <si>
    <t>CI 869267</t>
  </si>
  <si>
    <t>CI 869303</t>
  </si>
  <si>
    <t>CI 869500</t>
  </si>
  <si>
    <t>CI 869509</t>
  </si>
  <si>
    <t>CI 869524</t>
  </si>
  <si>
    <t>CI 869760</t>
  </si>
  <si>
    <t>CI 869835</t>
  </si>
  <si>
    <t>CI 869853</t>
  </si>
  <si>
    <t>CI 869976</t>
  </si>
  <si>
    <t>CI 906252</t>
  </si>
  <si>
    <t>CI 906346</t>
  </si>
  <si>
    <t>CI 906510</t>
  </si>
  <si>
    <t>CI 906711</t>
  </si>
  <si>
    <t>CI 906852</t>
  </si>
  <si>
    <t>CI 906855</t>
  </si>
  <si>
    <t>CI 906954</t>
  </si>
  <si>
    <t>CI 906982</t>
  </si>
  <si>
    <t>CI 906990</t>
  </si>
  <si>
    <t>CL 224040</t>
  </si>
  <si>
    <t>CL 224214</t>
  </si>
  <si>
    <t>CL 224316</t>
  </si>
  <si>
    <t>CL 224443</t>
  </si>
  <si>
    <t>CL 224548</t>
  </si>
  <si>
    <t>CL 224681</t>
  </si>
  <si>
    <t>CL 224888</t>
  </si>
  <si>
    <t>CL 224898</t>
  </si>
  <si>
    <t>CL 225013</t>
  </si>
  <si>
    <t>CL 225037</t>
  </si>
  <si>
    <t>CL 225042</t>
  </si>
  <si>
    <t>CH  911121</t>
  </si>
  <si>
    <t>CH  997154</t>
  </si>
  <si>
    <t>CH 841119</t>
  </si>
  <si>
    <t>CH 841140</t>
  </si>
  <si>
    <t>CH 841164</t>
  </si>
  <si>
    <t>CH 841203</t>
  </si>
  <si>
    <t>CH 841211</t>
  </si>
  <si>
    <t>CH 895641</t>
  </si>
  <si>
    <t>CH 895649</t>
  </si>
  <si>
    <t>CH 895685</t>
  </si>
  <si>
    <t>CH 895784</t>
  </si>
  <si>
    <t>CH 895817</t>
  </si>
  <si>
    <t>CH 895891</t>
  </si>
  <si>
    <t>CH 911175</t>
  </si>
  <si>
    <t>CH 911376</t>
  </si>
  <si>
    <t>CH 911471</t>
  </si>
  <si>
    <t>CH 974014</t>
  </si>
  <si>
    <t>CH 974077</t>
  </si>
  <si>
    <t>CH 974157</t>
  </si>
  <si>
    <t>CH 974210</t>
  </si>
  <si>
    <t>CH 974215</t>
  </si>
  <si>
    <t>CH 974257</t>
  </si>
  <si>
    <t>CH 974331</t>
  </si>
  <si>
    <t>CH 974348</t>
  </si>
  <si>
    <t>CH 974396</t>
  </si>
  <si>
    <t>CH 997142</t>
  </si>
  <si>
    <t>CH 997165</t>
  </si>
  <si>
    <t>CH 997207</t>
  </si>
  <si>
    <t>CH 997229</t>
  </si>
  <si>
    <t>CH 997230</t>
  </si>
  <si>
    <t>CH 997254</t>
  </si>
  <si>
    <t>CH 997318</t>
  </si>
  <si>
    <t>CH 997326</t>
  </si>
  <si>
    <t>CH 997331</t>
  </si>
  <si>
    <t>CH 997350</t>
  </si>
  <si>
    <t>CH 997351</t>
  </si>
  <si>
    <t>CH 997379</t>
  </si>
  <si>
    <t>CH 997408</t>
  </si>
  <si>
    <t>CH 997445</t>
  </si>
  <si>
    <t>CH 997456</t>
  </si>
  <si>
    <t>CH 997479</t>
  </si>
  <si>
    <t>CH 997482</t>
  </si>
  <si>
    <t>CH 997509</t>
  </si>
  <si>
    <t>CH 997566</t>
  </si>
  <si>
    <t>CH 997572</t>
  </si>
  <si>
    <t>CD 449076</t>
  </si>
  <si>
    <t>CD 449097</t>
  </si>
  <si>
    <t>CD 449133</t>
  </si>
  <si>
    <t>CD 449134</t>
  </si>
  <si>
    <t>CD 449160</t>
  </si>
  <si>
    <t>CD 449161</t>
  </si>
  <si>
    <t>CD 449433</t>
  </si>
  <si>
    <t>CD 449497</t>
  </si>
  <si>
    <t>CE 620543</t>
  </si>
  <si>
    <t>CE 620544</t>
  </si>
  <si>
    <t>CE 620568</t>
  </si>
  <si>
    <t>CE 620603</t>
  </si>
  <si>
    <t>CE 620604</t>
  </si>
  <si>
    <t>CE 620611</t>
  </si>
  <si>
    <t>CE 620651</t>
  </si>
  <si>
    <t>CE 620655</t>
  </si>
  <si>
    <t>CE 620742</t>
  </si>
  <si>
    <t>CE 620744</t>
  </si>
  <si>
    <t>CE 620862</t>
  </si>
  <si>
    <t>CE 620874</t>
  </si>
  <si>
    <t>CE 620909</t>
  </si>
  <si>
    <t>CE 620915</t>
  </si>
  <si>
    <t>CE 620934</t>
  </si>
  <si>
    <t>CE 674816</t>
  </si>
  <si>
    <t>CE 674822</t>
  </si>
  <si>
    <t>CE 674939</t>
  </si>
  <si>
    <t>CG  651728</t>
  </si>
  <si>
    <t>CG  651813</t>
  </si>
  <si>
    <t>CG  651814</t>
  </si>
  <si>
    <t>CG  651815</t>
  </si>
  <si>
    <t>CG  651816</t>
  </si>
  <si>
    <t>CG  651908</t>
  </si>
  <si>
    <t>CG  651935</t>
  </si>
  <si>
    <t>CG  663016</t>
  </si>
  <si>
    <t>CG  663084</t>
  </si>
  <si>
    <t>CG  663162</t>
  </si>
  <si>
    <t>CG  663163</t>
  </si>
  <si>
    <t>CG  663234</t>
  </si>
  <si>
    <t>CG  664513</t>
  </si>
  <si>
    <t>CL 042190</t>
  </si>
  <si>
    <t>CL 042272</t>
  </si>
  <si>
    <t>CL 042421</t>
  </si>
  <si>
    <t>CL 058802</t>
  </si>
  <si>
    <t>CL 058837</t>
  </si>
  <si>
    <t>CL 058898</t>
  </si>
  <si>
    <t>CL 151007</t>
  </si>
  <si>
    <t>CI 764502</t>
  </si>
  <si>
    <t>CI 764668</t>
  </si>
  <si>
    <t>CI 764727</t>
  </si>
  <si>
    <t>CI 764853</t>
  </si>
  <si>
    <t>CI 764886</t>
  </si>
  <si>
    <t>CI 853049</t>
  </si>
  <si>
    <t>CI 853060</t>
  </si>
  <si>
    <t>CI 853079</t>
  </si>
  <si>
    <t>CI 853080</t>
  </si>
  <si>
    <t>CI 853105</t>
  </si>
  <si>
    <t>CI 853135</t>
  </si>
  <si>
    <t>CI 853144</t>
  </si>
  <si>
    <t>CI 853164</t>
  </si>
  <si>
    <t>CI 853245</t>
  </si>
  <si>
    <t>CI 853314</t>
  </si>
  <si>
    <t>CI 853344</t>
  </si>
  <si>
    <t>CI 853367</t>
  </si>
  <si>
    <t>CI 853375</t>
  </si>
  <si>
    <t>CI 853419</t>
  </si>
  <si>
    <t>CI 853483</t>
  </si>
  <si>
    <t>CI 853527</t>
  </si>
  <si>
    <t>CI 853536</t>
  </si>
  <si>
    <t>CI 853737</t>
  </si>
  <si>
    <t>CI 853797</t>
  </si>
  <si>
    <t>CI 853798</t>
  </si>
  <si>
    <t>CI 853894</t>
  </si>
  <si>
    <t>CI 853924</t>
  </si>
  <si>
    <t>CI 853932</t>
  </si>
  <si>
    <t>CI 853958</t>
  </si>
  <si>
    <t>CI 896759</t>
  </si>
  <si>
    <t>CI 896786</t>
  </si>
  <si>
    <t>CI 896815</t>
  </si>
  <si>
    <t>CI  984806</t>
  </si>
  <si>
    <t>CE 599962</t>
  </si>
  <si>
    <t>CE 599971</t>
  </si>
  <si>
    <t>CG 663536</t>
  </si>
  <si>
    <t>CG 663546</t>
  </si>
  <si>
    <t>CG 663629</t>
  </si>
  <si>
    <t>CG 663632</t>
  </si>
  <si>
    <t>CG 663633</t>
  </si>
  <si>
    <t>CG 663700</t>
  </si>
  <si>
    <t>CG 663704</t>
  </si>
  <si>
    <t>CG 663717</t>
  </si>
  <si>
    <t>CG 663819</t>
  </si>
  <si>
    <t>CG 663821</t>
  </si>
  <si>
    <t>CG 663858</t>
  </si>
  <si>
    <t>CG 663879</t>
  </si>
  <si>
    <t>CG 663968</t>
  </si>
  <si>
    <t>CG 676066</t>
  </si>
  <si>
    <t>CG 676151</t>
  </si>
  <si>
    <t>CG 676177</t>
  </si>
  <si>
    <t>CG 676192</t>
  </si>
  <si>
    <t>CH 872155</t>
  </si>
  <si>
    <t>CH 872163</t>
  </si>
  <si>
    <t>CH 872177</t>
  </si>
  <si>
    <t>CH 872182</t>
  </si>
  <si>
    <t>CH 872270</t>
  </si>
  <si>
    <t>CH 872347</t>
  </si>
  <si>
    <t>CH 872359</t>
  </si>
  <si>
    <t>CH 872382</t>
  </si>
  <si>
    <t>CH 872426</t>
  </si>
  <si>
    <t>CH 868145</t>
  </si>
  <si>
    <t>CH 868161</t>
  </si>
  <si>
    <t>CH 868198</t>
  </si>
  <si>
    <t>CH 868292</t>
  </si>
  <si>
    <t>CH 862345</t>
  </si>
  <si>
    <t>CH 862384</t>
  </si>
  <si>
    <t>CH 862390</t>
  </si>
  <si>
    <t>CH 862448</t>
  </si>
  <si>
    <t>CH 862480</t>
  </si>
  <si>
    <t>CH 862481</t>
  </si>
  <si>
    <t>CH 997727</t>
  </si>
  <si>
    <t>CH 997769</t>
  </si>
  <si>
    <t>CH 997770</t>
  </si>
  <si>
    <t>CH 997828</t>
  </si>
  <si>
    <t>CH 997926</t>
  </si>
  <si>
    <t>CH 997928</t>
  </si>
  <si>
    <t>CH 997950</t>
  </si>
  <si>
    <t>CH  886042</t>
  </si>
  <si>
    <t>CH 886078</t>
  </si>
  <si>
    <t>CH 886101</t>
  </si>
  <si>
    <t>CI 904740</t>
  </si>
  <si>
    <t>CI 904933</t>
  </si>
  <si>
    <t>CI 904934</t>
  </si>
  <si>
    <t>CI 904972</t>
  </si>
  <si>
    <t>CI 904973</t>
  </si>
  <si>
    <t>CI 904983</t>
  </si>
  <si>
    <t>CI 904817</t>
  </si>
  <si>
    <t>CI 900721</t>
  </si>
  <si>
    <t>CI 900815</t>
  </si>
  <si>
    <t>CI 900817</t>
  </si>
  <si>
    <t>CI 900954</t>
  </si>
  <si>
    <t>CI 732770</t>
  </si>
  <si>
    <t>CI 820020</t>
  </si>
  <si>
    <t>CI 820121</t>
  </si>
  <si>
    <t>CI 820207</t>
  </si>
  <si>
    <t>CI 820272</t>
  </si>
  <si>
    <t>CI 820314</t>
  </si>
  <si>
    <t>CI 820336</t>
  </si>
  <si>
    <t>CI 820498</t>
  </si>
  <si>
    <t>CI 963920</t>
  </si>
  <si>
    <t>CI 963942</t>
  </si>
  <si>
    <t>CI 963989</t>
  </si>
  <si>
    <t>CL 058433</t>
  </si>
  <si>
    <t>CL 058614</t>
  </si>
  <si>
    <t>CL 182184</t>
  </si>
  <si>
    <t>CL 182208</t>
  </si>
  <si>
    <t>CE 674314</t>
  </si>
  <si>
    <t>CE 674370</t>
  </si>
  <si>
    <t>CE 674390</t>
  </si>
  <si>
    <t>CE 674415</t>
  </si>
  <si>
    <t>CG 576031</t>
  </si>
  <si>
    <t>CG 576062</t>
  </si>
  <si>
    <t>CG 576106</t>
  </si>
  <si>
    <t>CG 576229</t>
  </si>
  <si>
    <t>CG 576291</t>
  </si>
  <si>
    <t>CG 576429</t>
  </si>
  <si>
    <t>CG 576465</t>
  </si>
  <si>
    <t>CG 576494</t>
  </si>
  <si>
    <t>CG 665058</t>
  </si>
  <si>
    <t>CG 665062</t>
  </si>
  <si>
    <t>CG 665083</t>
  </si>
  <si>
    <t>CG 665202</t>
  </si>
  <si>
    <t>CH 841308</t>
  </si>
  <si>
    <t>CH 841415</t>
  </si>
  <si>
    <t>CH 862749</t>
  </si>
  <si>
    <t>CH 862766</t>
  </si>
  <si>
    <t>CH 862788</t>
  </si>
  <si>
    <t>CH 862889</t>
  </si>
  <si>
    <t>CH 862964</t>
  </si>
  <si>
    <t>CH 883543</t>
  </si>
  <si>
    <t>CH 883617</t>
  </si>
  <si>
    <t>CH 883657</t>
  </si>
  <si>
    <t>CH 883752</t>
  </si>
  <si>
    <t>CH 883778</t>
  </si>
  <si>
    <t>CH 883839</t>
  </si>
  <si>
    <t>CH 883856</t>
  </si>
  <si>
    <t>CH 883914</t>
  </si>
  <si>
    <t>CH 883983</t>
  </si>
  <si>
    <t>CH 945587</t>
  </si>
  <si>
    <t>CH 945655</t>
  </si>
  <si>
    <t>CH 945656</t>
  </si>
  <si>
    <t>CH 945707</t>
  </si>
  <si>
    <t>CH 945780</t>
  </si>
  <si>
    <t>CH 945836</t>
  </si>
  <si>
    <t>CH 945906</t>
  </si>
  <si>
    <t>CH 945907</t>
  </si>
  <si>
    <t>CH 946000</t>
  </si>
  <si>
    <t>CH 986318</t>
  </si>
  <si>
    <t>CH 986491</t>
  </si>
  <si>
    <t>CH 986586</t>
  </si>
  <si>
    <t>CI 820510</t>
  </si>
  <si>
    <t>CI 820679</t>
  </si>
  <si>
    <t>CI 820781</t>
  </si>
  <si>
    <t>CI 820823</t>
  </si>
  <si>
    <t>CI 820998</t>
  </si>
  <si>
    <t>CI 822181</t>
  </si>
  <si>
    <t>CI 822195</t>
  </si>
  <si>
    <t>CI 822272</t>
  </si>
  <si>
    <t>CI 822280</t>
  </si>
  <si>
    <t>CI 822375</t>
  </si>
  <si>
    <t>CI 822411</t>
  </si>
  <si>
    <t>CI 822412</t>
  </si>
  <si>
    <t>CI 822476</t>
  </si>
  <si>
    <t>CI 896536</t>
  </si>
  <si>
    <t>CI 904258</t>
  </si>
  <si>
    <t>CI 904549</t>
  </si>
  <si>
    <t>CI 904600</t>
  </si>
  <si>
    <t>CI 904615</t>
  </si>
  <si>
    <t>CL 042537</t>
  </si>
  <si>
    <t>CL 042544</t>
  </si>
  <si>
    <t>CL 042569</t>
  </si>
  <si>
    <t>CL 042606</t>
  </si>
  <si>
    <t>CL 042631</t>
  </si>
  <si>
    <t>CL 042641</t>
  </si>
  <si>
    <t>CL 042697</t>
  </si>
  <si>
    <t>CL 042799</t>
  </si>
  <si>
    <t>CL 042811</t>
  </si>
  <si>
    <t>CL 042837</t>
  </si>
  <si>
    <t>CL 042854</t>
  </si>
  <si>
    <t>CL 042857</t>
  </si>
  <si>
    <t>CL 042858</t>
  </si>
  <si>
    <t>CL 042892</t>
  </si>
  <si>
    <t>CL 042920</t>
  </si>
  <si>
    <t>CL 072565</t>
  </si>
  <si>
    <t>CL 072700</t>
  </si>
  <si>
    <t>CL 072726</t>
  </si>
  <si>
    <t>CL 072754</t>
  </si>
  <si>
    <t>CL 072813</t>
  </si>
  <si>
    <t>CL 151635</t>
  </si>
  <si>
    <t>CL 151636</t>
  </si>
  <si>
    <t>CL 151637</t>
  </si>
  <si>
    <t>CL 151655</t>
  </si>
  <si>
    <t>CL 151780</t>
  </si>
  <si>
    <t>CE 629549</t>
  </si>
  <si>
    <t>CE 629615</t>
  </si>
  <si>
    <t>CE 629666</t>
  </si>
  <si>
    <t>CE 629845</t>
  </si>
  <si>
    <t>CE 629868</t>
  </si>
  <si>
    <t>CE 629906</t>
  </si>
  <si>
    <t>CE 629939</t>
  </si>
  <si>
    <t>CE 629980</t>
  </si>
  <si>
    <t>CE 688542</t>
  </si>
  <si>
    <t>CE 688543</t>
  </si>
  <si>
    <t>CE 688544</t>
  </si>
  <si>
    <t>CE 688570</t>
  </si>
  <si>
    <t>CE 688598</t>
  </si>
  <si>
    <t>CE 688647</t>
  </si>
  <si>
    <t>CE 688650</t>
  </si>
  <si>
    <t>CG 651006</t>
  </si>
  <si>
    <t>CG 651024</t>
  </si>
  <si>
    <t>CG 651042</t>
  </si>
  <si>
    <t>CG 651137</t>
  </si>
  <si>
    <t>CG 651248</t>
  </si>
  <si>
    <t>CG 651386</t>
  </si>
  <si>
    <t>CG 664742</t>
  </si>
  <si>
    <t>CG 664799</t>
  </si>
  <si>
    <t>CH 841979</t>
  </si>
  <si>
    <t>CH 911557</t>
  </si>
  <si>
    <t>CH 911570</t>
  </si>
  <si>
    <t>CH 911671</t>
  </si>
  <si>
    <t>CH 911696</t>
  </si>
  <si>
    <t>CH 911697</t>
  </si>
  <si>
    <t>CH 911720</t>
  </si>
  <si>
    <t>CH 911727</t>
  </si>
  <si>
    <t>CH 911742</t>
  </si>
  <si>
    <t>CH 911761</t>
  </si>
  <si>
    <t>CH 974645</t>
  </si>
  <si>
    <t>CH 974726</t>
  </si>
  <si>
    <t>CH 974785</t>
  </si>
  <si>
    <t>CH 974786</t>
  </si>
  <si>
    <t>CH 974806</t>
  </si>
  <si>
    <t>CH 974896</t>
  </si>
  <si>
    <t>CH 992523</t>
  </si>
  <si>
    <t>CH 992552</t>
  </si>
  <si>
    <t>CH 992600</t>
  </si>
  <si>
    <t>CH 992601</t>
  </si>
  <si>
    <t>CH 992685</t>
  </si>
  <si>
    <t>CH 992763</t>
  </si>
  <si>
    <t>CH 992804</t>
  </si>
  <si>
    <t>CH 992884</t>
  </si>
  <si>
    <t>CI 764102</t>
  </si>
  <si>
    <t>CI 764437</t>
  </si>
  <si>
    <t>CI 764476</t>
  </si>
  <si>
    <t>CI 877017</t>
  </si>
  <si>
    <t>CI 877046</t>
  </si>
  <si>
    <t>CI 877226</t>
  </si>
  <si>
    <t>CI 877403</t>
  </si>
  <si>
    <t>CI 877451</t>
  </si>
  <si>
    <t>CI 984300</t>
  </si>
  <si>
    <t>CL 057663</t>
  </si>
  <si>
    <t>CL 131532</t>
  </si>
  <si>
    <t>CL 131535</t>
  </si>
  <si>
    <t>CL 131605</t>
  </si>
  <si>
    <t>CG 697088</t>
  </si>
  <si>
    <t>CG 697148</t>
  </si>
  <si>
    <t>CG 697154</t>
  </si>
  <si>
    <t>CG 697163</t>
  </si>
  <si>
    <t>CG 697180</t>
  </si>
  <si>
    <t>CG 676829</t>
  </si>
  <si>
    <t>CH 895061</t>
  </si>
  <si>
    <t>CH 895222</t>
  </si>
  <si>
    <t>CH 895228</t>
  </si>
  <si>
    <t>CH 895251</t>
  </si>
  <si>
    <t>CH 862112</t>
  </si>
  <si>
    <t>CH 986860</t>
  </si>
  <si>
    <t>CH 986937</t>
  </si>
  <si>
    <t>CH 986652</t>
  </si>
  <si>
    <t>CH 986653</t>
  </si>
  <si>
    <t>CH 986793</t>
  </si>
  <si>
    <t>CH 986895</t>
  </si>
  <si>
    <t>CH 986995</t>
  </si>
  <si>
    <t>CH 841508</t>
  </si>
  <si>
    <t>CH 841532</t>
  </si>
  <si>
    <t>CH 886633</t>
  </si>
  <si>
    <t>CH 886635</t>
  </si>
  <si>
    <t>CH 886679</t>
  </si>
  <si>
    <t>CH 886724</t>
  </si>
  <si>
    <t>CH 886740</t>
  </si>
  <si>
    <t>CH 886968</t>
  </si>
  <si>
    <t>CH 986966</t>
  </si>
  <si>
    <t>CI 796229</t>
  </si>
  <si>
    <t>CI 796232</t>
  </si>
  <si>
    <t>CI 796334</t>
  </si>
  <si>
    <t>CI 796346</t>
  </si>
  <si>
    <t>CI 796462</t>
  </si>
  <si>
    <t>CI 796495</t>
  </si>
  <si>
    <t>CI 822638</t>
  </si>
  <si>
    <t>CI 822795</t>
  </si>
  <si>
    <t>CI 822799</t>
  </si>
  <si>
    <t>CI 822946</t>
  </si>
  <si>
    <t>CI 896014</t>
  </si>
  <si>
    <t>CI 896076</t>
  </si>
  <si>
    <t>CI 896120</t>
  </si>
  <si>
    <t>CL 057165</t>
  </si>
  <si>
    <t>CL 131059</t>
  </si>
  <si>
    <t>CL 131089</t>
  </si>
  <si>
    <t>5. H. Bình Đại</t>
  </si>
  <si>
    <t>6. H. Mỏ Cày Nam</t>
  </si>
  <si>
    <t>7. H. Ba Tri</t>
  </si>
  <si>
    <t>8.H. Thạnh Phú</t>
  </si>
  <si>
    <t>9.H. Mỏ Cày Bắc</t>
  </si>
  <si>
    <t>10.TP. Bến Tre</t>
  </si>
  <si>
    <t>CC 992833</t>
  </si>
  <si>
    <t>CC 992865</t>
  </si>
  <si>
    <t>CE 168109</t>
  </si>
  <si>
    <t>CE 168273</t>
  </si>
  <si>
    <t>CE 168317</t>
  </si>
  <si>
    <t>CE 168355</t>
  </si>
  <si>
    <t>CE 168361</t>
  </si>
  <si>
    <t>CE 168412</t>
  </si>
  <si>
    <t>CE 168472</t>
  </si>
  <si>
    <t>CE 168482</t>
  </si>
  <si>
    <t>CE 175035</t>
  </si>
  <si>
    <t>CE 175073</t>
  </si>
  <si>
    <t>CE 175107</t>
  </si>
  <si>
    <t>CE 175156</t>
  </si>
  <si>
    <t>CE 175162</t>
  </si>
  <si>
    <t>CE 175163</t>
  </si>
  <si>
    <t>CE 175172</t>
  </si>
  <si>
    <t>CE 175197</t>
  </si>
  <si>
    <t>CE 175205</t>
  </si>
  <si>
    <t>CE 175226</t>
  </si>
  <si>
    <t>CE 175240</t>
  </si>
  <si>
    <t>CE 175245</t>
  </si>
  <si>
    <t>CE 175289</t>
  </si>
  <si>
    <t>CE 175299</t>
  </si>
  <si>
    <t>CE 176520</t>
  </si>
  <si>
    <t>CE 176557</t>
  </si>
  <si>
    <t>CE 176584</t>
  </si>
  <si>
    <t>CE 176601</t>
  </si>
  <si>
    <t>CE 176605</t>
  </si>
  <si>
    <t>CE 176619</t>
  </si>
  <si>
    <t>CE 176636</t>
  </si>
  <si>
    <t>CE 176637</t>
  </si>
  <si>
    <t>CE 176655</t>
  </si>
  <si>
    <t>CE 176659</t>
  </si>
  <si>
    <t>CE 176662</t>
  </si>
  <si>
    <t>CE 176745</t>
  </si>
  <si>
    <t>CE 176750</t>
  </si>
  <si>
    <t>CE 176757</t>
  </si>
  <si>
    <t>CE 176783</t>
  </si>
  <si>
    <t>CE 176791</t>
  </si>
  <si>
    <t>CE 176810</t>
  </si>
  <si>
    <t>CE 176855</t>
  </si>
  <si>
    <t>CE 176900</t>
  </si>
  <si>
    <t>CE 599009</t>
  </si>
  <si>
    <t>CE 599066</t>
  </si>
  <si>
    <t>CE 599074</t>
  </si>
  <si>
    <t>CE 599117</t>
  </si>
  <si>
    <t>CE 599154</t>
  </si>
  <si>
    <t>CE 599123</t>
  </si>
  <si>
    <t>CE 599175</t>
  </si>
  <si>
    <t>CE 599176</t>
  </si>
  <si>
    <t>CE 599177</t>
  </si>
  <si>
    <t>CE 599185</t>
  </si>
  <si>
    <t>CE 599226</t>
  </si>
  <si>
    <t>CE 599231</t>
  </si>
  <si>
    <t>CE 599257</t>
  </si>
  <si>
    <t>CE 599298</t>
  </si>
  <si>
    <t>CE 599327</t>
  </si>
  <si>
    <t>CE 599332</t>
  </si>
  <si>
    <t>CE 599335</t>
  </si>
  <si>
    <t>CE 599338</t>
  </si>
  <si>
    <t>CE 629031</t>
  </si>
  <si>
    <t>CE 629069</t>
  </si>
  <si>
    <t>CE 629126</t>
  </si>
  <si>
    <t>CE 629133</t>
  </si>
  <si>
    <t>CE 629159</t>
  </si>
  <si>
    <t>CE 629255</t>
  </si>
  <si>
    <t>CE 629263</t>
  </si>
  <si>
    <t>CE 629267</t>
  </si>
  <si>
    <t>CE 629268</t>
  </si>
  <si>
    <t>CE 629272</t>
  </si>
  <si>
    <t>CE 629273</t>
  </si>
  <si>
    <t>CE 629274</t>
  </si>
  <si>
    <t>CE 629288</t>
  </si>
  <si>
    <t>CE 629303</t>
  </si>
  <si>
    <t>CE 629304</t>
  </si>
  <si>
    <t>CE 629306</t>
  </si>
  <si>
    <t>CE 629309</t>
  </si>
  <si>
    <t>CE 629310</t>
  </si>
  <si>
    <t>CE 629327</t>
  </si>
  <si>
    <t>CE 629401</t>
  </si>
  <si>
    <t>CE 629482</t>
  </si>
  <si>
    <t>CE 629488</t>
  </si>
  <si>
    <t>CE 688037</t>
  </si>
  <si>
    <t>CE 688060</t>
  </si>
  <si>
    <t>CE 688114</t>
  </si>
  <si>
    <t>CE 688157</t>
  </si>
  <si>
    <t>CE 688188</t>
  </si>
  <si>
    <t>CE 688209</t>
  </si>
  <si>
    <t>CE 688215</t>
  </si>
  <si>
    <t>CE 688225</t>
  </si>
  <si>
    <t>CE 688232</t>
  </si>
  <si>
    <t>CE 688241</t>
  </si>
  <si>
    <t>CE 688297</t>
  </si>
  <si>
    <t>CG 582006</t>
  </si>
  <si>
    <t>CG 582007</t>
  </si>
  <si>
    <t>CG 582008</t>
  </si>
  <si>
    <t>CG 582013</t>
  </si>
  <si>
    <t>CG 582036</t>
  </si>
  <si>
    <t>CG 582041</t>
  </si>
  <si>
    <t>CG 582402</t>
  </si>
  <si>
    <t>CG 582499</t>
  </si>
  <si>
    <t>CG 583010</t>
  </si>
  <si>
    <t>CG 583018</t>
  </si>
  <si>
    <t>CG 583026</t>
  </si>
  <si>
    <t>CG 583131</t>
  </si>
  <si>
    <t>CG 583160</t>
  </si>
  <si>
    <t>CG 583185</t>
  </si>
  <si>
    <t>CG 583186</t>
  </si>
  <si>
    <t>CG 583205</t>
  </si>
  <si>
    <t>CG 583248</t>
  </si>
  <si>
    <t>CG 583329</t>
  </si>
  <si>
    <t>CG 583452</t>
  </si>
  <si>
    <t>CG 653343</t>
  </si>
  <si>
    <t>CG 653412</t>
  </si>
  <si>
    <t>CG 653456</t>
  </si>
  <si>
    <t>CG 653460</t>
  </si>
  <si>
    <t>CG 653494</t>
  </si>
  <si>
    <t>CG 664138</t>
  </si>
  <si>
    <t>CG 664206</t>
  </si>
  <si>
    <t>CG 664226</t>
  </si>
  <si>
    <t>CG 664227</t>
  </si>
  <si>
    <t>CG 664350</t>
  </si>
  <si>
    <t xml:space="preserve">CG 664372   </t>
  </si>
  <si>
    <t>CG 664378</t>
  </si>
  <si>
    <t>CG 664384</t>
  </si>
  <si>
    <t>CG 676417</t>
  </si>
  <si>
    <t>CG 676598</t>
  </si>
  <si>
    <t>CH 868361</t>
  </si>
  <si>
    <t>CH 868372</t>
  </si>
  <si>
    <t>CH 868376</t>
  </si>
  <si>
    <t>CH 868447</t>
  </si>
  <si>
    <t>CH 868506</t>
  </si>
  <si>
    <t>CH 868670</t>
  </si>
  <si>
    <t>CH 868751</t>
  </si>
  <si>
    <t>CH 868752</t>
  </si>
  <si>
    <t>CH 868753</t>
  </si>
  <si>
    <t>CH 870143</t>
  </si>
  <si>
    <t>CH 870147</t>
  </si>
  <si>
    <t>CH 870153</t>
  </si>
  <si>
    <t>CH 870227</t>
  </si>
  <si>
    <t>CH 870250</t>
  </si>
  <si>
    <t>CH 870321</t>
  </si>
  <si>
    <t>CH 870424</t>
  </si>
  <si>
    <t>CH 870452</t>
  </si>
  <si>
    <t>CH 872514</t>
  </si>
  <si>
    <t>CH 872519</t>
  </si>
  <si>
    <t>CH 872527</t>
  </si>
  <si>
    <t>CH 872586</t>
  </si>
  <si>
    <t>CH 872608</t>
  </si>
  <si>
    <t>CH 872665</t>
  </si>
  <si>
    <t xml:space="preserve"> CH 872704</t>
  </si>
  <si>
    <t>CH 872778</t>
  </si>
  <si>
    <t>CH 872810</t>
  </si>
  <si>
    <t>CH 872842</t>
  </si>
  <si>
    <t>CH 872844</t>
  </si>
  <si>
    <t>CH 872875</t>
  </si>
  <si>
    <t>CH 872876</t>
  </si>
  <si>
    <t>CH 872901</t>
  </si>
  <si>
    <t>CH 872905</t>
  </si>
  <si>
    <t>CH 872938</t>
  </si>
  <si>
    <t>CH 872977</t>
  </si>
  <si>
    <t>CH 886368</t>
  </si>
  <si>
    <t>CH 886369</t>
  </si>
  <si>
    <t>CH 886379</t>
  </si>
  <si>
    <t>CH 950504</t>
  </si>
  <si>
    <t>CH 950528</t>
  </si>
  <si>
    <t>CH 950548</t>
  </si>
  <si>
    <t>CH 950634</t>
  </si>
  <si>
    <t>CH 950635</t>
  </si>
  <si>
    <t>CH 950685</t>
  </si>
  <si>
    <t>CH 950857</t>
  </si>
  <si>
    <t>CH 950861</t>
  </si>
  <si>
    <t>CH 950868</t>
  </si>
  <si>
    <t>CH 950875</t>
  </si>
  <si>
    <t>CH 950883</t>
  </si>
  <si>
    <t>CH 950889</t>
  </si>
  <si>
    <t>CH 950914</t>
  </si>
  <si>
    <t>CH 975707</t>
  </si>
  <si>
    <t>CH 975645</t>
  </si>
  <si>
    <t>CH 975708</t>
  </si>
  <si>
    <t>CH 975818</t>
  </si>
  <si>
    <t>CH 975826</t>
  </si>
  <si>
    <t>CH 975827</t>
  </si>
  <si>
    <t>CH 975884</t>
  </si>
  <si>
    <t>CH 975974</t>
  </si>
  <si>
    <t>CH 975981</t>
  </si>
  <si>
    <t>CH 980504</t>
  </si>
  <si>
    <t>CH 980515</t>
  </si>
  <si>
    <t>CH 980572</t>
  </si>
  <si>
    <t>CH 980638</t>
  </si>
  <si>
    <t>CH 980641</t>
  </si>
  <si>
    <t>CH 980676</t>
  </si>
  <si>
    <t>CH 980695</t>
  </si>
  <si>
    <t>CH 980739</t>
  </si>
  <si>
    <t>CH 980740</t>
  </si>
  <si>
    <t>CH 980763</t>
  </si>
  <si>
    <t>CH 980765</t>
  </si>
  <si>
    <t>CH 980846</t>
  </si>
  <si>
    <t>CH 980886</t>
  </si>
  <si>
    <t>CH 980950</t>
  </si>
  <si>
    <t>CI 732144</t>
  </si>
  <si>
    <t>CI 732368</t>
  </si>
  <si>
    <t>CI 732554</t>
  </si>
  <si>
    <t>CI 732594</t>
  </si>
  <si>
    <t>CI 732649</t>
  </si>
  <si>
    <t>CI 732754</t>
  </si>
  <si>
    <t>CI 732767</t>
  </si>
  <si>
    <t>CI 732830</t>
  </si>
  <si>
    <t>CI 732858</t>
  </si>
  <si>
    <t>CI 732866</t>
  </si>
  <si>
    <t>CI 732872</t>
  </si>
  <si>
    <t>CI 732949</t>
  </si>
  <si>
    <t>CI 858020</t>
  </si>
  <si>
    <t>CI 858053</t>
  </si>
  <si>
    <t>CI 858061</t>
  </si>
  <si>
    <t>CI 858097</t>
  </si>
  <si>
    <t>CI 858319</t>
  </si>
  <si>
    <t>CI 858349</t>
  </si>
  <si>
    <t>CI 858366</t>
  </si>
  <si>
    <t>CI 858389</t>
  </si>
  <si>
    <t>CI 858390</t>
  </si>
  <si>
    <t>CI 858465</t>
  </si>
  <si>
    <t>CI 858572</t>
  </si>
  <si>
    <t>CI 858601</t>
  </si>
  <si>
    <t>CI 858628</t>
  </si>
  <si>
    <t>CI 858683</t>
  </si>
  <si>
    <t>CI 858684</t>
  </si>
  <si>
    <t>CI 858685</t>
  </si>
  <si>
    <t>CI 858696</t>
  </si>
  <si>
    <t>CI 858700</t>
  </si>
  <si>
    <t>CI 858716</t>
  </si>
  <si>
    <t>CI 858720</t>
  </si>
  <si>
    <t>CI 858731</t>
  </si>
  <si>
    <t>CI 858779</t>
  </si>
  <si>
    <t>CI 858795</t>
  </si>
  <si>
    <t>CI 858870</t>
  </si>
  <si>
    <t>CI 858954</t>
  </si>
  <si>
    <t>CI 858961</t>
  </si>
  <si>
    <t>CI 874069</t>
  </si>
  <si>
    <t>CI 874101</t>
  </si>
  <si>
    <t>CI 874105</t>
  </si>
  <si>
    <t>CI 874106</t>
  </si>
  <si>
    <t>CI 874107</t>
  </si>
  <si>
    <t>CI 874108</t>
  </si>
  <si>
    <t>CI 874109</t>
  </si>
  <si>
    <t>CI 874111</t>
  </si>
  <si>
    <t>CI 874173</t>
  </si>
  <si>
    <t>CI 874253</t>
  </si>
  <si>
    <t>CI 874265</t>
  </si>
  <si>
    <t>CI 874334</t>
  </si>
  <si>
    <t>CI 874348</t>
  </si>
  <si>
    <t>CI 874369</t>
  </si>
  <si>
    <t>CI 925001</t>
  </si>
  <si>
    <t>CI 925078</t>
  </si>
  <si>
    <t>CI 925185</t>
  </si>
  <si>
    <t>CI 925304</t>
  </si>
  <si>
    <t>CI 925311</t>
  </si>
  <si>
    <t>CI 925417</t>
  </si>
  <si>
    <t>CI 925486</t>
  </si>
  <si>
    <t>CI 925513</t>
  </si>
  <si>
    <t>CI 925679</t>
  </si>
  <si>
    <t>CI 925789</t>
  </si>
  <si>
    <t>CI 925836</t>
  </si>
  <si>
    <t>CI 925842</t>
  </si>
  <si>
    <t>CI 925853</t>
  </si>
  <si>
    <t>CI 925972</t>
  </si>
  <si>
    <t>CI 979098</t>
  </si>
  <si>
    <t>CL 075187</t>
  </si>
  <si>
    <t>CL 075224</t>
  </si>
  <si>
    <t>CL 075338</t>
  </si>
  <si>
    <t>CL 075501</t>
  </si>
  <si>
    <t>CL 166001</t>
  </si>
  <si>
    <t>CL 166073</t>
  </si>
  <si>
    <t>CL 166143</t>
  </si>
  <si>
    <t>CL 166145</t>
  </si>
  <si>
    <t>CL 166230</t>
  </si>
  <si>
    <t>CL 166349</t>
  </si>
  <si>
    <t>CL 166387</t>
  </si>
  <si>
    <t>CL 166395</t>
  </si>
  <si>
    <t>CL 166460</t>
  </si>
  <si>
    <t>CL 166485</t>
  </si>
  <si>
    <t>CL 166491</t>
  </si>
  <si>
    <t>CL 166499</t>
  </si>
  <si>
    <t>CL 166510</t>
  </si>
  <si>
    <t>CL 166520</t>
  </si>
  <si>
    <t>CL 166547</t>
  </si>
  <si>
    <t>CL 166694</t>
  </si>
  <si>
    <t>CL 166695</t>
  </si>
  <si>
    <t>CL 166768</t>
  </si>
  <si>
    <t>CL 166800</t>
  </si>
  <si>
    <t>CL 166842</t>
  </si>
  <si>
    <t>CL 166843</t>
  </si>
  <si>
    <t>CL 166862</t>
  </si>
  <si>
    <t>CL 166917</t>
  </si>
  <si>
    <t>CL 210089</t>
  </si>
  <si>
    <t>II. CHI NHÁNH VĂN PHÒNG ĐĂNG KÝ ĐẤT ĐAI THÀNH PHỐ BẾN TRE</t>
  </si>
  <si>
    <t>BA 160157</t>
  </si>
  <si>
    <t>BI 481571</t>
  </si>
  <si>
    <t>BK 822627</t>
  </si>
  <si>
    <t>BL 078657</t>
  </si>
  <si>
    <t>BL 078658</t>
  </si>
  <si>
    <t>BL 154784</t>
  </si>
  <si>
    <t>BL 253158</t>
  </si>
  <si>
    <t>BO 967382</t>
  </si>
  <si>
    <t>BO 967383</t>
  </si>
  <si>
    <t>BO 967384</t>
  </si>
  <si>
    <t>BT 537059</t>
  </si>
  <si>
    <t>BT 537060</t>
  </si>
  <si>
    <t>BT 631027</t>
  </si>
  <si>
    <t>BT 665003</t>
  </si>
  <si>
    <t>BT 665091</t>
  </si>
  <si>
    <t>BY 825732</t>
  </si>
  <si>
    <t>BY 825755</t>
  </si>
  <si>
    <t>BY 948975</t>
  </si>
  <si>
    <t>BY 948976</t>
  </si>
  <si>
    <t>BY 975796</t>
  </si>
  <si>
    <t>CB 007963</t>
  </si>
  <si>
    <t>CC 483330</t>
  </si>
  <si>
    <t>CC 484817</t>
  </si>
  <si>
    <t>CC 599698</t>
  </si>
  <si>
    <t>CC 599758</t>
  </si>
  <si>
    <t>CC 599763</t>
  </si>
  <si>
    <t>CC 599765</t>
  </si>
  <si>
    <t>CC 599775</t>
  </si>
  <si>
    <t>CC 599798</t>
  </si>
  <si>
    <t>CC 599799</t>
  </si>
  <si>
    <t>CC 698262</t>
  </si>
  <si>
    <t>CC 698873</t>
  </si>
  <si>
    <t>CC 698874</t>
  </si>
  <si>
    <t>CC 698983</t>
  </si>
  <si>
    <t>CD 462944</t>
  </si>
  <si>
    <t>CD 462964</t>
  </si>
  <si>
    <t>CD 775035</t>
  </si>
  <si>
    <t>CD 775036</t>
  </si>
  <si>
    <t>CD 775037</t>
  </si>
  <si>
    <t>CD 775038</t>
  </si>
  <si>
    <t>CD 775040</t>
  </si>
  <si>
    <t>CD 775061</t>
  </si>
  <si>
    <t>CD 835449</t>
  </si>
  <si>
    <t>CD 835475</t>
  </si>
  <si>
    <t>CD 835481</t>
  </si>
  <si>
    <t>CD 835482</t>
  </si>
  <si>
    <t>CD 835495</t>
  </si>
  <si>
    <t>CD 835505</t>
  </si>
  <si>
    <t>CD 836085</t>
  </si>
  <si>
    <t>CE 176929</t>
  </si>
  <si>
    <t>CE 176933</t>
  </si>
  <si>
    <t>CE 176938</t>
  </si>
  <si>
    <t>CE 176940</t>
  </si>
  <si>
    <t>CE 176960</t>
  </si>
  <si>
    <t>CE 176997</t>
  </si>
  <si>
    <t>CH 997028</t>
  </si>
  <si>
    <t>CH 997047</t>
  </si>
  <si>
    <t>CH 997051</t>
  </si>
  <si>
    <t>III.CHI NHÁNH VĂN PHÒNG ĐĂNG KÝ ĐẤT ĐAI HUYỆN CHÂU THÀNH</t>
  </si>
  <si>
    <t>CC 992480</t>
  </si>
  <si>
    <t>CD 673000</t>
  </si>
  <si>
    <t>CD672930</t>
  </si>
  <si>
    <t>CE 175317</t>
  </si>
  <si>
    <t>CE 175369</t>
  </si>
  <si>
    <t>CE 175385</t>
  </si>
  <si>
    <t>CE 175393</t>
  </si>
  <si>
    <t>CE 175394</t>
  </si>
  <si>
    <t>CE 175399</t>
  </si>
  <si>
    <t>CE 175404</t>
  </si>
  <si>
    <t>CE 175405</t>
  </si>
  <si>
    <t>CE 175406</t>
  </si>
  <si>
    <t>CE 175407</t>
  </si>
  <si>
    <t>CE 175408</t>
  </si>
  <si>
    <t>CE 175409</t>
  </si>
  <si>
    <t>CE 175410</t>
  </si>
  <si>
    <t>CE 175411</t>
  </si>
  <si>
    <t>CE 175412</t>
  </si>
  <si>
    <t>CE 175418</t>
  </si>
  <si>
    <t>CE 175433</t>
  </si>
  <si>
    <t>CE 175434</t>
  </si>
  <si>
    <t>CE 175435</t>
  </si>
  <si>
    <t>CE 175488</t>
  </si>
  <si>
    <t>CE 620017</t>
  </si>
  <si>
    <t>CE 620019</t>
  </si>
  <si>
    <t>CE175315</t>
  </si>
  <si>
    <t>CG 664907</t>
  </si>
  <si>
    <t>CG 664916</t>
  </si>
  <si>
    <t>CG 664918</t>
  </si>
  <si>
    <t>CG 664934</t>
  </si>
  <si>
    <t>CG 664941</t>
  </si>
  <si>
    <t>CG 664951</t>
  </si>
  <si>
    <t>CG 664966</t>
  </si>
  <si>
    <t>CG 664983</t>
  </si>
  <si>
    <t>CG 664990</t>
  </si>
  <si>
    <t>CI 796930</t>
  </si>
  <si>
    <t>CC 599801</t>
  </si>
  <si>
    <t>CC 599802</t>
  </si>
  <si>
    <t>CC 599814</t>
  </si>
  <si>
    <t xml:space="preserve"> CC 599827</t>
  </si>
  <si>
    <t>CC 599904</t>
  </si>
  <si>
    <t>CC 599906</t>
  </si>
  <si>
    <t>CD 907997</t>
  </si>
  <si>
    <t>CD 907988</t>
  </si>
  <si>
    <t>CD 908000</t>
  </si>
  <si>
    <t xml:space="preserve"> CG 651576</t>
  </si>
  <si>
    <t>CG 651669</t>
  </si>
  <si>
    <t>CG 651689</t>
  </si>
  <si>
    <t>CH 911938</t>
  </si>
  <si>
    <t>CH 911886</t>
  </si>
  <si>
    <t xml:space="preserve"> CH 911947</t>
  </si>
  <si>
    <t>CG 651548</t>
  </si>
  <si>
    <t>CD 516573</t>
  </si>
  <si>
    <t>CD 516584</t>
  </si>
  <si>
    <t>CD 516910</t>
  </si>
  <si>
    <t>CD 516927</t>
  </si>
  <si>
    <t>CD 516928</t>
  </si>
  <si>
    <t>CD 516935</t>
  </si>
  <si>
    <t>CD 516952</t>
  </si>
  <si>
    <t>CH 872001</t>
  </si>
  <si>
    <t>CH 872002</t>
  </si>
  <si>
    <t>CH 872003</t>
  </si>
  <si>
    <t>CH 872004</t>
  </si>
  <si>
    <t>CH 872005</t>
  </si>
  <si>
    <t>CH 872006</t>
  </si>
  <si>
    <t>CH 872075</t>
  </si>
  <si>
    <t>CH 872081</t>
  </si>
  <si>
    <t>CH 872082</t>
  </si>
  <si>
    <t>CH 841034</t>
  </si>
  <si>
    <t>CH 841035</t>
  </si>
  <si>
    <t>CH 841036</t>
  </si>
  <si>
    <t>CH 841037</t>
  </si>
  <si>
    <t>CH 841038</t>
  </si>
  <si>
    <t>CH 841066</t>
  </si>
  <si>
    <t>CH 841079</t>
  </si>
  <si>
    <t>IV.CHI NHÁNH VĂN PHÒNG ĐĂNG KÝ ĐẤT ĐAI HUYỆN BÌNH ĐẠI</t>
  </si>
  <si>
    <t>V.CHI NHÁNH VĂN PHÒNG ĐĂNG KÝ ĐẤT ĐAI HUYỆN GIỒNG TRÔM</t>
  </si>
  <si>
    <t>VI.CHI NHÁNH VĂN PHÒNG ĐĂNG KÝ ĐẤT ĐAI HUYỆN MỎ CÀY NAM</t>
  </si>
  <si>
    <t>BR 374045</t>
  </si>
  <si>
    <t>BR 374055</t>
  </si>
  <si>
    <t>BR 374086</t>
  </si>
  <si>
    <t>BR 374096</t>
  </si>
  <si>
    <t>BR 374154</t>
  </si>
  <si>
    <t>BR 374179</t>
  </si>
  <si>
    <t>BR 374188</t>
  </si>
  <si>
    <t>BR 374221</t>
  </si>
  <si>
    <t>BR 374303</t>
  </si>
  <si>
    <t>BR 374341</t>
  </si>
  <si>
    <t>BR 374347</t>
  </si>
  <si>
    <t>BR 374349</t>
  </si>
  <si>
    <t>BR 374365</t>
  </si>
  <si>
    <t>BR 374366</t>
  </si>
  <si>
    <t>BR 374367</t>
  </si>
  <si>
    <t>BR 374369</t>
  </si>
  <si>
    <t>BR 374408</t>
  </si>
  <si>
    <t>BR 374456</t>
  </si>
  <si>
    <t>BR 374488</t>
  </si>
  <si>
    <t>BR 374519</t>
  </si>
  <si>
    <t>BU 856325</t>
  </si>
  <si>
    <t>BX 405026</t>
  </si>
  <si>
    <t>BX 405124</t>
  </si>
  <si>
    <t>BX 405187</t>
  </si>
  <si>
    <t>BX 405214</t>
  </si>
  <si>
    <t>BX 405278</t>
  </si>
  <si>
    <t>BX 405293</t>
  </si>
  <si>
    <t>BX 405323</t>
  </si>
  <si>
    <t>BX 405324</t>
  </si>
  <si>
    <t>BX 405326</t>
  </si>
  <si>
    <t>BX 405344</t>
  </si>
  <si>
    <t>BX 405345</t>
  </si>
  <si>
    <t>BX 405346</t>
  </si>
  <si>
    <t>BX 405372</t>
  </si>
  <si>
    <t>BX 405373</t>
  </si>
  <si>
    <t>BX 405374</t>
  </si>
  <si>
    <t>BX 405391</t>
  </si>
  <si>
    <t>BX 405405</t>
  </si>
  <si>
    <t>BX 405538</t>
  </si>
  <si>
    <t>BX 405547</t>
  </si>
  <si>
    <t>BX 405548</t>
  </si>
  <si>
    <t>BX 405573</t>
  </si>
  <si>
    <t>BX 405597</t>
  </si>
  <si>
    <t>BX 405612</t>
  </si>
  <si>
    <t>BX 405614</t>
  </si>
  <si>
    <t>BX 405630</t>
  </si>
  <si>
    <t>BX 405641</t>
  </si>
  <si>
    <t>BX 405688</t>
  </si>
  <si>
    <t>BX 405707</t>
  </si>
  <si>
    <t>BX 405735</t>
  </si>
  <si>
    <t>BX 405764</t>
  </si>
  <si>
    <t>BX 405777</t>
  </si>
  <si>
    <t>BX 405787</t>
  </si>
  <si>
    <t>BX 405793</t>
  </si>
  <si>
    <t>BX 405794</t>
  </si>
  <si>
    <t>BX 405826</t>
  </si>
  <si>
    <t>BX 405829</t>
  </si>
  <si>
    <t>BX 554515</t>
  </si>
  <si>
    <t>BX 554516</t>
  </si>
  <si>
    <t>BX 554629</t>
  </si>
  <si>
    <t>BX 554640</t>
  </si>
  <si>
    <t>BX 554642</t>
  </si>
  <si>
    <t>BX 554643</t>
  </si>
  <si>
    <t>BX 554675</t>
  </si>
  <si>
    <t>BX 554683</t>
  </si>
  <si>
    <t>BX 554812</t>
  </si>
  <si>
    <t>BX 554813</t>
  </si>
  <si>
    <t>BX 554814</t>
  </si>
  <si>
    <t>BX 554815</t>
  </si>
  <si>
    <t>BX 554908</t>
  </si>
  <si>
    <t>BX 554909</t>
  </si>
  <si>
    <t>BX 554935</t>
  </si>
  <si>
    <t>BX 568082</t>
  </si>
  <si>
    <t>BX 568249</t>
  </si>
  <si>
    <t>BX 568250</t>
  </si>
  <si>
    <t>BX 568251</t>
  </si>
  <si>
    <t>BX 568252</t>
  </si>
  <si>
    <t>BX 568253</t>
  </si>
  <si>
    <t>BX 568461</t>
  </si>
  <si>
    <t>BX 568462</t>
  </si>
  <si>
    <t>BX 568630</t>
  </si>
  <si>
    <t>BX 568650</t>
  </si>
  <si>
    <t>BX 568682</t>
  </si>
  <si>
    <t>BX 568711</t>
  </si>
  <si>
    <t>BX 568741</t>
  </si>
  <si>
    <t>BX 568796</t>
  </si>
  <si>
    <t>BX 568886</t>
  </si>
  <si>
    <t>BX 568914</t>
  </si>
  <si>
    <t>BX 568939</t>
  </si>
  <si>
    <t>BX 568946</t>
  </si>
  <si>
    <t>CB 034023</t>
  </si>
  <si>
    <t>CB 034059</t>
  </si>
  <si>
    <t>CB 034060</t>
  </si>
  <si>
    <t>CB 034093</t>
  </si>
  <si>
    <t>CB 034147</t>
  </si>
  <si>
    <t>CB 034176</t>
  </si>
  <si>
    <t>CB 034184</t>
  </si>
  <si>
    <t>CB 034189</t>
  </si>
  <si>
    <t>CB 034194</t>
  </si>
  <si>
    <t>CB 034213</t>
  </si>
  <si>
    <t>CB 034219</t>
  </si>
  <si>
    <t>CB 034271</t>
  </si>
  <si>
    <t>CB 034320</t>
  </si>
  <si>
    <t>CB 034394</t>
  </si>
  <si>
    <t>CB 034410</t>
  </si>
  <si>
    <t>CB 034411</t>
  </si>
  <si>
    <t>CB 034421</t>
  </si>
  <si>
    <t>CB 034486</t>
  </si>
  <si>
    <t>CB 034541</t>
  </si>
  <si>
    <t>CB 034575</t>
  </si>
  <si>
    <t>CB 034577</t>
  </si>
  <si>
    <t>CB 034594</t>
  </si>
  <si>
    <t>CB 034607</t>
  </si>
  <si>
    <t>CB 034636</t>
  </si>
  <si>
    <t>CB 034651</t>
  </si>
  <si>
    <t>CB 034665</t>
  </si>
  <si>
    <t>CB 034712</t>
  </si>
  <si>
    <t>CB 034721</t>
  </si>
  <si>
    <t>CB 034749</t>
  </si>
  <si>
    <t>CB 106292</t>
  </si>
  <si>
    <t>CB 106802</t>
  </si>
  <si>
    <t>CB 106804</t>
  </si>
  <si>
    <t>CB 106805</t>
  </si>
  <si>
    <t>CB 106807</t>
  </si>
  <si>
    <t>CB 106808</t>
  </si>
  <si>
    <t>CB 106813</t>
  </si>
  <si>
    <t>CB 106817</t>
  </si>
  <si>
    <t>CB 106827</t>
  </si>
  <si>
    <t>VII.CHI NHÁNH VĂN PHÒNG ĐĂNG KÝ ĐẤT ĐAI HUYỆN MỎ CÀY BẮC</t>
  </si>
  <si>
    <t>CC 599056</t>
  </si>
  <si>
    <t>CC 915745</t>
  </si>
  <si>
    <t>CC 915868</t>
  </si>
  <si>
    <t>CC 915925</t>
  </si>
  <si>
    <t>CC 915945</t>
  </si>
  <si>
    <t>CC 915946</t>
  </si>
  <si>
    <t>CC 915964</t>
  </si>
  <si>
    <t>CC 915974</t>
  </si>
  <si>
    <t>CC 915986</t>
  </si>
  <si>
    <t>CC 916000</t>
  </si>
  <si>
    <t>CD 851639</t>
  </si>
  <si>
    <t>CD 851954</t>
  </si>
  <si>
    <t>CD 918326</t>
  </si>
  <si>
    <t>CE 175513</t>
  </si>
  <si>
    <t>CE 175514</t>
  </si>
  <si>
    <t>CE 175516</t>
  </si>
  <si>
    <t>CE 175518</t>
  </si>
  <si>
    <t>CE 175523</t>
  </si>
  <si>
    <t>CE 175552</t>
  </si>
  <si>
    <t>CE 175570</t>
  </si>
  <si>
    <t>CE 175572</t>
  </si>
  <si>
    <t>CE 175600</t>
  </si>
  <si>
    <t>CE 175607</t>
  </si>
  <si>
    <t>CE 175608</t>
  </si>
  <si>
    <t>CE 175622</t>
  </si>
  <si>
    <t>CE 175625</t>
  </si>
  <si>
    <t>CE 175626</t>
  </si>
  <si>
    <t>CE 175640</t>
  </si>
  <si>
    <t>CE 175644</t>
  </si>
  <si>
    <t>CE 175655</t>
  </si>
  <si>
    <t>CE 175657</t>
  </si>
  <si>
    <t>CE 175658</t>
  </si>
  <si>
    <t>CE 175661</t>
  </si>
  <si>
    <t>CE 175670</t>
  </si>
  <si>
    <t>CE 175689</t>
  </si>
  <si>
    <t>CE 175691</t>
  </si>
  <si>
    <t>CE 175699</t>
  </si>
  <si>
    <t>CH 886403</t>
  </si>
  <si>
    <t>CH 886410</t>
  </si>
  <si>
    <t>CH 886415</t>
  </si>
  <si>
    <t>CH 886416</t>
  </si>
  <si>
    <t>CH 886421</t>
  </si>
  <si>
    <t>CH 886423</t>
  </si>
  <si>
    <t>CH 886425</t>
  </si>
  <si>
    <t>CH 886429</t>
  </si>
  <si>
    <t>CH 886441</t>
  </si>
  <si>
    <t>CH 886450</t>
  </si>
  <si>
    <t>CH 886453</t>
  </si>
  <si>
    <t>CH 886457</t>
  </si>
  <si>
    <t>CH 886462</t>
  </si>
  <si>
    <t>CH 886470</t>
  </si>
  <si>
    <t>CH 886476</t>
  </si>
  <si>
    <t>CH 886481</t>
  </si>
  <si>
    <t>CH 886487</t>
  </si>
  <si>
    <t>CH 886491</t>
  </si>
  <si>
    <t>CH 886494</t>
  </si>
  <si>
    <t>CH 886495</t>
  </si>
  <si>
    <t>CH 886497</t>
  </si>
  <si>
    <t>CI 896202</t>
  </si>
  <si>
    <t>CI 896205</t>
  </si>
  <si>
    <t>CI 896208</t>
  </si>
  <si>
    <t>CI 896210</t>
  </si>
  <si>
    <t>CI 896213</t>
  </si>
  <si>
    <t>CI 896230</t>
  </si>
  <si>
    <t>CI 896234</t>
  </si>
  <si>
    <t>BĐ 770043</t>
  </si>
  <si>
    <t>BĐ 770265</t>
  </si>
  <si>
    <t>BĐ 770283</t>
  </si>
  <si>
    <t>BG 389900</t>
  </si>
  <si>
    <t>BI 839850</t>
  </si>
  <si>
    <t>BI 839959</t>
  </si>
  <si>
    <t>BK 400031</t>
  </si>
  <si>
    <t>BK 400201</t>
  </si>
  <si>
    <t>BK 400202</t>
  </si>
  <si>
    <t>BK 400207</t>
  </si>
  <si>
    <t>BK 400223</t>
  </si>
  <si>
    <t>BK 400250</t>
  </si>
  <si>
    <t>BK 400261</t>
  </si>
  <si>
    <t>BK 400262</t>
  </si>
  <si>
    <t>BK 400268</t>
  </si>
  <si>
    <t>BK 400271</t>
  </si>
  <si>
    <t>BK 400504</t>
  </si>
  <si>
    <t>BK 400505</t>
  </si>
  <si>
    <t>BK 400506</t>
  </si>
  <si>
    <t>BK 400541</t>
  </si>
  <si>
    <t>BK 537070</t>
  </si>
  <si>
    <t>BK 537071</t>
  </si>
  <si>
    <t>BK 537267</t>
  </si>
  <si>
    <t>BK 537409</t>
  </si>
  <si>
    <t>BK 537475</t>
  </si>
  <si>
    <t>BK 537886</t>
  </si>
  <si>
    <t>BK 537910</t>
  </si>
  <si>
    <t>BK 537911</t>
  </si>
  <si>
    <t>BK 537912</t>
  </si>
  <si>
    <t>BK 807029</t>
  </si>
  <si>
    <t>BK 807039</t>
  </si>
  <si>
    <t>BK 807424</t>
  </si>
  <si>
    <t>BK 807483</t>
  </si>
  <si>
    <t>BM 938117</t>
  </si>
  <si>
    <t>BM 938264</t>
  </si>
  <si>
    <t>BM 938299</t>
  </si>
  <si>
    <t>BM 938750</t>
  </si>
  <si>
    <t>BO 651720</t>
  </si>
  <si>
    <t>BP 274716</t>
  </si>
  <si>
    <t>BP 274858</t>
  </si>
  <si>
    <t>BP 283092</t>
  </si>
  <si>
    <t>BP 283527</t>
  </si>
  <si>
    <t>BP 475938</t>
  </si>
  <si>
    <t>BP 741895</t>
  </si>
  <si>
    <t>BT 968123</t>
  </si>
  <si>
    <t>BT 968994</t>
  </si>
  <si>
    <t>BT 980447</t>
  </si>
  <si>
    <t>BT 988098</t>
  </si>
  <si>
    <t>BT 988179</t>
  </si>
  <si>
    <t>BT 988337</t>
  </si>
  <si>
    <t>BX 033675</t>
  </si>
  <si>
    <t>BX 160301</t>
  </si>
  <si>
    <t>BX 188013</t>
  </si>
  <si>
    <t>CA 773037</t>
  </si>
  <si>
    <t>CA 773078</t>
  </si>
  <si>
    <t>CA 773185</t>
  </si>
  <si>
    <t>CA 773190</t>
  </si>
  <si>
    <t>CA 773202</t>
  </si>
  <si>
    <t>CA 773210</t>
  </si>
  <si>
    <t>CA 773236</t>
  </si>
  <si>
    <t>CA 773237</t>
  </si>
  <si>
    <t>CA 773243</t>
  </si>
  <si>
    <t>CA 773247</t>
  </si>
  <si>
    <t>CA 773258</t>
  </si>
  <si>
    <t>CA 773288</t>
  </si>
  <si>
    <t>CA 773294</t>
  </si>
  <si>
    <t>CA 773317</t>
  </si>
  <si>
    <t>CA 773357</t>
  </si>
  <si>
    <t>CA 773363</t>
  </si>
  <si>
    <t>CA 773371</t>
  </si>
  <si>
    <t>CA 773519</t>
  </si>
  <si>
    <t>CA 773520</t>
  </si>
  <si>
    <t>CA 773521</t>
  </si>
  <si>
    <t>CA 773542</t>
  </si>
  <si>
    <t>CA 773546</t>
  </si>
  <si>
    <t>CA 773674</t>
  </si>
  <si>
    <t>CA 773731</t>
  </si>
  <si>
    <t>CA 773930</t>
  </si>
  <si>
    <t>CA 773931</t>
  </si>
  <si>
    <t>CA 773935</t>
  </si>
  <si>
    <t>CA 773950</t>
  </si>
  <si>
    <t>CA 773999</t>
  </si>
  <si>
    <t>CA 842963</t>
  </si>
  <si>
    <t>CA 863101</t>
  </si>
  <si>
    <t>CA 893287</t>
  </si>
  <si>
    <t>CA 893288</t>
  </si>
  <si>
    <t>CA 893289</t>
  </si>
  <si>
    <t>CA 893290</t>
  </si>
  <si>
    <t>CA 893405</t>
  </si>
  <si>
    <t>CA 893406</t>
  </si>
  <si>
    <t>CA 893428</t>
  </si>
  <si>
    <t>CA 893441</t>
  </si>
  <si>
    <t>CA 893445</t>
  </si>
  <si>
    <t>CA 893527</t>
  </si>
  <si>
    <t>CA 893554</t>
  </si>
  <si>
    <t>CA 893555</t>
  </si>
  <si>
    <t>CA 893556</t>
  </si>
  <si>
    <t>CA 893568</t>
  </si>
  <si>
    <t>CA 893569</t>
  </si>
  <si>
    <t>CA 893837</t>
  </si>
  <si>
    <t>CA 893852</t>
  </si>
  <si>
    <t>CA 934701</t>
  </si>
  <si>
    <t>CA 934827</t>
  </si>
  <si>
    <t>CA 934828</t>
  </si>
  <si>
    <t>CA 934926</t>
  </si>
  <si>
    <t>CA863885</t>
  </si>
  <si>
    <t>CA893815</t>
  </si>
  <si>
    <t>CC 915445</t>
  </si>
  <si>
    <t>CC 961501</t>
  </si>
  <si>
    <t>CC 961518</t>
  </si>
  <si>
    <t>CC 961519</t>
  </si>
  <si>
    <t>CC 961548</t>
  </si>
  <si>
    <t>CD 397054</t>
  </si>
  <si>
    <t>CD 397105</t>
  </si>
  <si>
    <t>CD 397115</t>
  </si>
  <si>
    <t>CD 397128</t>
  </si>
  <si>
    <t>CD 397130</t>
  </si>
  <si>
    <t>CD 397258</t>
  </si>
  <si>
    <t>CD 397276</t>
  </si>
  <si>
    <t>CD 397516</t>
  </si>
  <si>
    <t>CD 641897</t>
  </si>
  <si>
    <t>CD 641900</t>
  </si>
  <si>
    <t>CD 900232</t>
  </si>
  <si>
    <t>CD 900263</t>
  </si>
  <si>
    <t>CD 900274</t>
  </si>
  <si>
    <t>CD 900275</t>
  </si>
  <si>
    <t>CD 900285</t>
  </si>
  <si>
    <t>CD 900308</t>
  </si>
  <si>
    <t>CD 900387</t>
  </si>
  <si>
    <t>CD 900392</t>
  </si>
  <si>
    <t>CD 900622</t>
  </si>
  <si>
    <t>CD 900625</t>
  </si>
  <si>
    <t>CD 900626</t>
  </si>
  <si>
    <t>CD 900627</t>
  </si>
  <si>
    <t>CD 900631</t>
  </si>
  <si>
    <t>CD 900652</t>
  </si>
  <si>
    <t>CD 900675</t>
  </si>
  <si>
    <t>CG 653031</t>
  </si>
  <si>
    <t>CG 653095</t>
  </si>
  <si>
    <t>CG 653102</t>
  </si>
  <si>
    <t>CG 653108</t>
  </si>
  <si>
    <t>CG 653159</t>
  </si>
  <si>
    <t>CG 653191</t>
  </si>
  <si>
    <t>CH 868803</t>
  </si>
  <si>
    <t>CH 868811</t>
  </si>
  <si>
    <t>CH 868832</t>
  </si>
  <si>
    <t>CH 868908</t>
  </si>
  <si>
    <t>CH 868914</t>
  </si>
  <si>
    <t>CH 868931</t>
  </si>
  <si>
    <t>CH 868988</t>
  </si>
  <si>
    <t>CI 904006</t>
  </si>
  <si>
    <t>CI 904056</t>
  </si>
  <si>
    <t>CI 904057</t>
  </si>
  <si>
    <t>CI 904085</t>
  </si>
  <si>
    <t>CI 904094</t>
  </si>
  <si>
    <t>CI 904097</t>
  </si>
  <si>
    <t>CI 904160</t>
  </si>
  <si>
    <t>CI 904196</t>
  </si>
  <si>
    <t>CI 904197</t>
  </si>
  <si>
    <t>CI 904198</t>
  </si>
  <si>
    <t>CL 058014</t>
  </si>
  <si>
    <t>CL 058015</t>
  </si>
  <si>
    <t>VIII.CHI NHÁNH VĂN PHÒNG ĐĂNG KÝ ĐẤT ĐAI HUYỆN THẠNH PHÚ</t>
  </si>
  <si>
    <t>IX.CHI NHÁNH VĂN PHÒNG ĐĂNG KÝ ĐẤT ĐAI HUYỆN CHỢ LÁCH</t>
  </si>
  <si>
    <t xml:space="preserve">CD 245163 </t>
  </si>
  <si>
    <t>CD 245197</t>
  </si>
  <si>
    <t>X.CHI NHÁNH VĂN PHÒNG ĐĂNG KÝ ĐẤT ĐAI HUYỆN BA TRI</t>
  </si>
  <si>
    <t>CC 603337</t>
  </si>
  <si>
    <t>CC 603277</t>
  </si>
  <si>
    <t>CC 603293</t>
  </si>
  <si>
    <t>CC 603455</t>
  </si>
  <si>
    <t>CC 603119</t>
  </si>
  <si>
    <t>CC 603300</t>
  </si>
  <si>
    <t>CC 603328</t>
  </si>
  <si>
    <t>CC 603033</t>
  </si>
  <si>
    <t>CC 603003</t>
  </si>
  <si>
    <t>CC 603004</t>
  </si>
  <si>
    <t>CC 603192</t>
  </si>
  <si>
    <t>CC 603123</t>
  </si>
  <si>
    <t>CC 603141</t>
  </si>
  <si>
    <t>CC 603196</t>
  </si>
  <si>
    <t>CC 603188</t>
  </si>
  <si>
    <t>CĐ 742140</t>
  </si>
  <si>
    <t>CĐ 742155</t>
  </si>
  <si>
    <t>CL 906010</t>
  </si>
  <si>
    <t>CL 906011</t>
  </si>
  <si>
    <t>CL 906012</t>
  </si>
  <si>
    <t>CL 906013</t>
  </si>
  <si>
    <t>CL 906036</t>
  </si>
  <si>
    <t>CL 906040</t>
  </si>
  <si>
    <t>CL 906062</t>
  </si>
  <si>
    <t>CL 906077</t>
  </si>
  <si>
    <t>CI 896948</t>
  </si>
  <si>
    <t>CI 896952</t>
  </si>
  <si>
    <t>CM 615702</t>
  </si>
  <si>
    <t>CM 615704</t>
  </si>
  <si>
    <t>CM 615707</t>
  </si>
  <si>
    <t>CM 615716</t>
  </si>
  <si>
    <t>CM 615756</t>
  </si>
  <si>
    <t>CM 615773</t>
  </si>
  <si>
    <t>CM 615780</t>
  </si>
  <si>
    <t>CM 615783</t>
  </si>
  <si>
    <t>CM 615799</t>
  </si>
  <si>
    <t>CO 754001</t>
  </si>
  <si>
    <t>CO 754002</t>
  </si>
  <si>
    <t>CO 754003</t>
  </si>
  <si>
    <t>CO 754004</t>
  </si>
  <si>
    <t>CO 754005</t>
  </si>
  <si>
    <t>CO 754006</t>
  </si>
  <si>
    <t>CO 754007</t>
  </si>
  <si>
    <t>CO 754008</t>
  </si>
  <si>
    <t>CO 754009</t>
  </si>
  <si>
    <t>CO 754010</t>
  </si>
  <si>
    <t>CO 754011</t>
  </si>
  <si>
    <t>CO 754012</t>
  </si>
  <si>
    <t>CO 754013</t>
  </si>
  <si>
    <t>CO 754014</t>
  </si>
  <si>
    <t>CO 754015</t>
  </si>
  <si>
    <t>CO 754016</t>
  </si>
  <si>
    <t>CO 754017</t>
  </si>
  <si>
    <t>CO 754018</t>
  </si>
  <si>
    <t>CO 754019</t>
  </si>
  <si>
    <t>CO 754020</t>
  </si>
  <si>
    <t>CO 754021</t>
  </si>
  <si>
    <t>CO 754022</t>
  </si>
  <si>
    <t>CO 754023</t>
  </si>
  <si>
    <t>CO 754024</t>
  </si>
  <si>
    <t>CO 754025</t>
  </si>
  <si>
    <t>CO 754026</t>
  </si>
  <si>
    <t>CO 754060</t>
  </si>
  <si>
    <t>CO 754062</t>
  </si>
  <si>
    <t>CO 754075</t>
  </si>
  <si>
    <t>CO 754078</t>
  </si>
  <si>
    <t>2. Huyện Bình Đại</t>
  </si>
  <si>
    <t>CM 416313</t>
  </si>
  <si>
    <t>CM 416306</t>
  </si>
  <si>
    <t>CM 416118</t>
  </si>
  <si>
    <t>CM 416024</t>
  </si>
  <si>
    <t>CM 416363</t>
  </si>
  <si>
    <t>CM 416069</t>
  </si>
  <si>
    <t>CM 416237</t>
  </si>
  <si>
    <t>CM 416275</t>
  </si>
  <si>
    <t>CM 416350</t>
  </si>
  <si>
    <t>CM 416396</t>
  </si>
  <si>
    <t>CM 416372</t>
  </si>
  <si>
    <t>CM 416373</t>
  </si>
  <si>
    <t>CM 416508</t>
  </si>
  <si>
    <t>CM 416540</t>
  </si>
  <si>
    <t>CM 416554</t>
  </si>
  <si>
    <t>CM 416615</t>
  </si>
  <si>
    <t>CM 416614</t>
  </si>
  <si>
    <t>CM 416721</t>
  </si>
  <si>
    <t>CM 416697</t>
  </si>
  <si>
    <t>CM 614756</t>
  </si>
  <si>
    <t>CM 614821</t>
  </si>
  <si>
    <t>CM 614859</t>
  </si>
  <si>
    <t>CM 614866</t>
  </si>
  <si>
    <t>CM 543561</t>
  </si>
  <si>
    <t>CM 543364</t>
  </si>
  <si>
    <t>CM 543701</t>
  </si>
  <si>
    <t>CM 543685</t>
  </si>
  <si>
    <t>CM 543600</t>
  </si>
  <si>
    <t>CM 543717</t>
  </si>
  <si>
    <t>CL 983806</t>
  </si>
  <si>
    <t>CL 983804</t>
  </si>
  <si>
    <t>CL 983807</t>
  </si>
  <si>
    <t>CL 983805</t>
  </si>
  <si>
    <t>CL 983808</t>
  </si>
  <si>
    <t>CL 950266</t>
  </si>
  <si>
    <t>CL 193068</t>
  </si>
  <si>
    <t>CL 996625</t>
  </si>
  <si>
    <t>CL 983600</t>
  </si>
  <si>
    <t>CL 983622</t>
  </si>
  <si>
    <t>CL 996664</t>
  </si>
  <si>
    <t>CL 591558</t>
  </si>
  <si>
    <t>CN 395030</t>
  </si>
  <si>
    <t>CN 395161</t>
  </si>
  <si>
    <t>CN 395082</t>
  </si>
  <si>
    <t>CN 395199</t>
  </si>
  <si>
    <t>CN 395254</t>
  </si>
  <si>
    <t>CN 395241</t>
  </si>
  <si>
    <t>CN 395284</t>
  </si>
  <si>
    <t>CN 508670</t>
  </si>
  <si>
    <t>CN 508681</t>
  </si>
  <si>
    <t>CN 395089</t>
  </si>
  <si>
    <t>CN 395358</t>
  </si>
  <si>
    <t>CN 608900</t>
  </si>
  <si>
    <t>CN 608918</t>
  </si>
  <si>
    <t>CN 608833</t>
  </si>
  <si>
    <t>CN 608789</t>
  </si>
  <si>
    <t>CN 608637</t>
  </si>
  <si>
    <t>CN 508980</t>
  </si>
  <si>
    <t>CN 508961</t>
  </si>
  <si>
    <t>CN 508786</t>
  </si>
  <si>
    <t>CN 508817</t>
  </si>
  <si>
    <t>CN 508818</t>
  </si>
  <si>
    <t>CN 508820</t>
  </si>
  <si>
    <t>CN 508821</t>
  </si>
  <si>
    <t>CN 508819</t>
  </si>
  <si>
    <t>CN 589759</t>
  </si>
  <si>
    <t>CN 589792</t>
  </si>
  <si>
    <t>CN 589861</t>
  </si>
  <si>
    <t>CN 589974</t>
  </si>
  <si>
    <t>CN 608996</t>
  </si>
  <si>
    <t>CO 754527</t>
  </si>
  <si>
    <t>CO 754795</t>
  </si>
  <si>
    <t>CO 754806</t>
  </si>
  <si>
    <t>CO 785131</t>
  </si>
  <si>
    <t>CO 785225</t>
  </si>
  <si>
    <t>CO 785249</t>
  </si>
  <si>
    <t>CO 785484</t>
  </si>
  <si>
    <t>CO 785499</t>
  </si>
  <si>
    <t>CO 802065</t>
  </si>
  <si>
    <t>CO 802213</t>
  </si>
  <si>
    <t>CO 802214</t>
  </si>
  <si>
    <t>CO 802482</t>
  </si>
  <si>
    <t>CO 802548</t>
  </si>
  <si>
    <t>CO 802851</t>
  </si>
  <si>
    <t>CO 802951</t>
  </si>
  <si>
    <t>CP 471598</t>
  </si>
  <si>
    <t>CP 471614</t>
  </si>
  <si>
    <t>CP 471628</t>
  </si>
  <si>
    <t>CP 477703</t>
  </si>
  <si>
    <t>CP 477768</t>
  </si>
  <si>
    <t>CP 477777</t>
  </si>
  <si>
    <t>CP 477816</t>
  </si>
  <si>
    <t>CP 477865</t>
  </si>
  <si>
    <t>CP 477996</t>
  </si>
  <si>
    <t>CP 471845</t>
  </si>
  <si>
    <t>CP 471791</t>
  </si>
  <si>
    <t>CP 471831</t>
  </si>
  <si>
    <t>CP 471854</t>
  </si>
  <si>
    <t>CP 471912</t>
  </si>
  <si>
    <t>CL 193473</t>
  </si>
  <si>
    <t>CL 193108</t>
  </si>
  <si>
    <t>CL193142</t>
  </si>
  <si>
    <t>CL 591629</t>
  </si>
  <si>
    <t>CL 950148</t>
  </si>
  <si>
    <t>CL 151213</t>
  </si>
  <si>
    <t>CL151304</t>
  </si>
  <si>
    <t>3. Huyện Thạnh Phú</t>
  </si>
  <si>
    <t>CI 877316</t>
  </si>
  <si>
    <t>CI 877317</t>
  </si>
  <si>
    <t>CI 877318</t>
  </si>
  <si>
    <t>CL 131916</t>
  </si>
  <si>
    <t>CL 131939</t>
  </si>
  <si>
    <t>CL 193716</t>
  </si>
  <si>
    <t>CL 193724</t>
  </si>
  <si>
    <t>CL 193729</t>
  </si>
  <si>
    <t>CL 193730</t>
  </si>
  <si>
    <t>CL 813679</t>
  </si>
  <si>
    <t>CL 813775</t>
  </si>
  <si>
    <t>CL 813956</t>
  </si>
  <si>
    <t>CL 910514</t>
  </si>
  <si>
    <t>CL 910524</t>
  </si>
  <si>
    <t>CL 910569</t>
  </si>
  <si>
    <t>CL 910570</t>
  </si>
  <si>
    <t>CL 910648</t>
  </si>
  <si>
    <t>CL 910655</t>
  </si>
  <si>
    <t>CL 910661</t>
  </si>
  <si>
    <t>CL 910680</t>
  </si>
  <si>
    <t>CL 910688</t>
  </si>
  <si>
    <t>CL 910763</t>
  </si>
  <si>
    <t>CL 910768</t>
  </si>
  <si>
    <t>CM 117007</t>
  </si>
  <si>
    <t>CM 117089</t>
  </si>
  <si>
    <t>CM 117258</t>
  </si>
  <si>
    <t>CM 117291</t>
  </si>
  <si>
    <t>CM 117397</t>
  </si>
  <si>
    <t>CM 410963</t>
  </si>
  <si>
    <t>CM 410964</t>
  </si>
  <si>
    <t>CN 497535</t>
  </si>
  <si>
    <t>CN 497707</t>
  </si>
  <si>
    <t>CN 497802</t>
  </si>
  <si>
    <t>CN 587524</t>
  </si>
  <si>
    <t>CN 587538</t>
  </si>
  <si>
    <t>CN 587550</t>
  </si>
  <si>
    <t>CN 587763</t>
  </si>
  <si>
    <t>CN 587774</t>
  </si>
  <si>
    <t>CN 587776</t>
  </si>
  <si>
    <t>CN 587871</t>
  </si>
  <si>
    <t>CN 587960</t>
  </si>
  <si>
    <t>CN 587961</t>
  </si>
  <si>
    <t>CN 589049</t>
  </si>
  <si>
    <t>CN 589053</t>
  </si>
  <si>
    <t>CN 589056</t>
  </si>
  <si>
    <t>CN 589126</t>
  </si>
  <si>
    <t>CN 589163</t>
  </si>
  <si>
    <t>CN 589166</t>
  </si>
  <si>
    <t>CN 589167</t>
  </si>
  <si>
    <t>CN 589169</t>
  </si>
  <si>
    <t>CN 589171</t>
  </si>
  <si>
    <t>CN 589219</t>
  </si>
  <si>
    <t>CN 589220</t>
  </si>
  <si>
    <t>CN 589316</t>
  </si>
  <si>
    <t>CN 589332</t>
  </si>
  <si>
    <t>CN 589436</t>
  </si>
  <si>
    <t>CN 589437</t>
  </si>
  <si>
    <t>CN 589443</t>
  </si>
  <si>
    <t>CN 589481</t>
  </si>
  <si>
    <t>CN 627572</t>
  </si>
  <si>
    <t>CN 627615</t>
  </si>
  <si>
    <t>CN 627621</t>
  </si>
  <si>
    <t>CN 627626</t>
  </si>
  <si>
    <t>CN 627663</t>
  </si>
  <si>
    <t>CN 627684</t>
  </si>
  <si>
    <t>CN 627785</t>
  </si>
  <si>
    <t>CN 627934</t>
  </si>
  <si>
    <t>CN 627936</t>
  </si>
  <si>
    <t>CN 627938</t>
  </si>
  <si>
    <r>
      <t>C</t>
    </r>
    <r>
      <rPr>
        <b/>
        <sz val="11"/>
        <rFont val="Times New Roman"/>
        <family val="1"/>
      </rPr>
      <t>L</t>
    </r>
    <r>
      <rPr>
        <sz val="11"/>
        <rFont val="Times New Roman"/>
        <family val="1"/>
      </rPr>
      <t xml:space="preserve"> 813768</t>
    </r>
  </si>
  <si>
    <t>CO 681021</t>
  </si>
  <si>
    <t>CO 681238</t>
  </si>
  <si>
    <t>CO 681486</t>
  </si>
  <si>
    <t>CO 736242</t>
  </si>
  <si>
    <t>CO 736310</t>
  </si>
  <si>
    <t>CO 736338</t>
  </si>
  <si>
    <t>CO 736384</t>
  </si>
  <si>
    <t>CP 471054</t>
  </si>
  <si>
    <t>CP 471055</t>
  </si>
  <si>
    <t>CP 471064</t>
  </si>
  <si>
    <t>CP 471122</t>
  </si>
  <si>
    <t>4. Huyện Giồng Trôm</t>
  </si>
  <si>
    <t>CN 366812</t>
  </si>
  <si>
    <t>CN 366813</t>
  </si>
  <si>
    <t>CN 366814</t>
  </si>
  <si>
    <t>CN 366816</t>
  </si>
  <si>
    <t>CN 366817</t>
  </si>
  <si>
    <t>CN 366818</t>
  </si>
  <si>
    <t>CN 366819</t>
  </si>
  <si>
    <t>CN 366820</t>
  </si>
  <si>
    <t>CN 366822</t>
  </si>
  <si>
    <t>CN 366825</t>
  </si>
  <si>
    <t>CN 366826</t>
  </si>
  <si>
    <t>CN 366827</t>
  </si>
  <si>
    <t>CN 366828</t>
  </si>
  <si>
    <t>CN 366830</t>
  </si>
  <si>
    <t>CN 366831</t>
  </si>
  <si>
    <t>CN 366832</t>
  </si>
  <si>
    <t>CN 366833</t>
  </si>
  <si>
    <t>CN 366836</t>
  </si>
  <si>
    <t>CN 366847</t>
  </si>
  <si>
    <t>CN 366848</t>
  </si>
  <si>
    <t>CN 366961</t>
  </si>
  <si>
    <t>CN 366963</t>
  </si>
  <si>
    <t>CN 568007</t>
  </si>
  <si>
    <t>CN 568067</t>
  </si>
  <si>
    <t>CN 568131</t>
  </si>
  <si>
    <t>CN 568270</t>
  </si>
  <si>
    <t>CN 568381</t>
  </si>
  <si>
    <t>CN 568439</t>
  </si>
  <si>
    <t>CN 568608</t>
  </si>
  <si>
    <t>CN 568767</t>
  </si>
  <si>
    <t>CN 568839</t>
  </si>
  <si>
    <t>CN 568844</t>
  </si>
  <si>
    <t>CN 568892</t>
  </si>
  <si>
    <t>CN 568694</t>
  </si>
  <si>
    <t>CO 775082</t>
  </si>
  <si>
    <t>CO 775131</t>
  </si>
  <si>
    <t>CO 775155</t>
  </si>
  <si>
    <t>CO 775213</t>
  </si>
  <si>
    <t>CO 775260</t>
  </si>
  <si>
    <t>CO 775261</t>
  </si>
  <si>
    <t>CO 775312</t>
  </si>
  <si>
    <t>CO 775348</t>
  </si>
  <si>
    <t>CO 775380</t>
  </si>
  <si>
    <t>CO 775403</t>
  </si>
  <si>
    <t>CO 775555</t>
  </si>
  <si>
    <t>CO 775566</t>
  </si>
  <si>
    <t>CO 775740</t>
  </si>
  <si>
    <t>CO 775941</t>
  </si>
  <si>
    <t>CO 784043</t>
  </si>
  <si>
    <t>CO 784140</t>
  </si>
  <si>
    <t>CO 784162</t>
  </si>
  <si>
    <t>CO 784208</t>
  </si>
  <si>
    <t>CO 784254</t>
  </si>
  <si>
    <t>CO 784256</t>
  </si>
  <si>
    <t>CO 784288</t>
  </si>
  <si>
    <t>CO 784302</t>
  </si>
  <si>
    <t>CO 784436</t>
  </si>
  <si>
    <t>CO 784559</t>
  </si>
  <si>
    <t>CO 784677</t>
  </si>
  <si>
    <t>CO 784688</t>
  </si>
  <si>
    <t>CO 784690</t>
  </si>
  <si>
    <t>CO 784700</t>
  </si>
  <si>
    <t>5. Huyện Ba Tri</t>
  </si>
  <si>
    <t>CL 151917</t>
  </si>
  <si>
    <t>CL 151949</t>
  </si>
  <si>
    <t>CL 222248</t>
  </si>
  <si>
    <t>CL 222249</t>
  </si>
  <si>
    <t>CL 222258</t>
  </si>
  <si>
    <t>CL 222332</t>
  </si>
  <si>
    <t>CL 222333</t>
  </si>
  <si>
    <t>CL 229067</t>
  </si>
  <si>
    <t>CL 229091</t>
  </si>
  <si>
    <t>CL 229103</t>
  </si>
  <si>
    <t>CL 229486</t>
  </si>
  <si>
    <t>CL 591017</t>
  </si>
  <si>
    <t>CL 591201</t>
  </si>
  <si>
    <t>CL 591202</t>
  </si>
  <si>
    <t>CI 820683</t>
  </si>
  <si>
    <t>CL 863743</t>
  </si>
  <si>
    <t>CL 863765</t>
  </si>
  <si>
    <t>CL 863830</t>
  </si>
  <si>
    <t>CL 863834</t>
  </si>
  <si>
    <t>CL 863947</t>
  </si>
  <si>
    <t>CL 863986</t>
  </si>
  <si>
    <t>CL 905022</t>
  </si>
  <si>
    <t>CL 905031</t>
  </si>
  <si>
    <t>CL 905112</t>
  </si>
  <si>
    <t>CL 905217</t>
  </si>
  <si>
    <t>CL 905249</t>
  </si>
  <si>
    <t>CL 906654</t>
  </si>
  <si>
    <t>CL 906818</t>
  </si>
  <si>
    <t>CL 906878</t>
  </si>
  <si>
    <t>CL 906901</t>
  </si>
  <si>
    <t>CL 906944</t>
  </si>
  <si>
    <t>CL 906998</t>
  </si>
  <si>
    <t>CL 983004</t>
  </si>
  <si>
    <t>CL 983254</t>
  </si>
  <si>
    <t>CL 983409</t>
  </si>
  <si>
    <t>CL 983423</t>
  </si>
  <si>
    <t>CL 983464</t>
  </si>
  <si>
    <t>CL 996809</t>
  </si>
  <si>
    <t>CL 996927</t>
  </si>
  <si>
    <t>CL 996976</t>
  </si>
  <si>
    <t>CM 117810</t>
  </si>
  <si>
    <t>CM 117879</t>
  </si>
  <si>
    <t>CM 543937</t>
  </si>
  <si>
    <t>CM 592620</t>
  </si>
  <si>
    <t>CM 592621</t>
  </si>
  <si>
    <t>CM 592854</t>
  </si>
  <si>
    <t>CM 614332</t>
  </si>
  <si>
    <t>CM 614366</t>
  </si>
  <si>
    <t>CM 614505</t>
  </si>
  <si>
    <t>CM 615252</t>
  </si>
  <si>
    <t>CM 615256</t>
  </si>
  <si>
    <t>CM 615314</t>
  </si>
  <si>
    <t>CM 615315</t>
  </si>
  <si>
    <t>CM 615338</t>
  </si>
  <si>
    <t>CM 615436</t>
  </si>
  <si>
    <t>CM 615487</t>
  </si>
  <si>
    <t>CM 615544</t>
  </si>
  <si>
    <t>CM 615683</t>
  </si>
  <si>
    <t>CM 764814</t>
  </si>
  <si>
    <t>CM 764821</t>
  </si>
  <si>
    <t>CM 764850</t>
  </si>
  <si>
    <t>CM 764994</t>
  </si>
  <si>
    <t>CN 405634</t>
  </si>
  <si>
    <t>CN 405808</t>
  </si>
  <si>
    <t>CN 405810</t>
  </si>
  <si>
    <t>CN 405812</t>
  </si>
  <si>
    <t>CN 405824</t>
  </si>
  <si>
    <t>CN 405826</t>
  </si>
  <si>
    <t>CN 405851</t>
  </si>
  <si>
    <t>CN 405884</t>
  </si>
  <si>
    <t>CN 508127</t>
  </si>
  <si>
    <t>CN 508144</t>
  </si>
  <si>
    <t>CN 508438</t>
  </si>
  <si>
    <t>CN 596706</t>
  </si>
  <si>
    <t>CN 596521</t>
  </si>
  <si>
    <t>CN 596542</t>
  </si>
  <si>
    <t>CN 596543</t>
  </si>
  <si>
    <t>CN 596544</t>
  </si>
  <si>
    <t>CN 596545</t>
  </si>
  <si>
    <t>CN 596750</t>
  </si>
  <si>
    <t>CN 596957</t>
  </si>
  <si>
    <t>CN 596964</t>
  </si>
  <si>
    <t>CN 627002</t>
  </si>
  <si>
    <t>CN 627134</t>
  </si>
  <si>
    <t>CN 627161</t>
  </si>
  <si>
    <t>CN 627211</t>
  </si>
  <si>
    <t>CN 627396</t>
  </si>
  <si>
    <t>CN 627457</t>
  </si>
  <si>
    <t>CO 681524</t>
  </si>
  <si>
    <t>CO 681518</t>
  </si>
  <si>
    <t>CO 681562</t>
  </si>
  <si>
    <t>CO 681809</t>
  </si>
  <si>
    <t>CO 681872</t>
  </si>
  <si>
    <t>CO 681900</t>
  </si>
  <si>
    <t>CO 681975</t>
  </si>
  <si>
    <t>CO 706818</t>
  </si>
  <si>
    <t>CO 706845</t>
  </si>
  <si>
    <t>CO 706846</t>
  </si>
  <si>
    <t>CO 706873</t>
  </si>
  <si>
    <t>CO 706995</t>
  </si>
  <si>
    <t>CO 728696</t>
  </si>
  <si>
    <t>CO 728721</t>
  </si>
  <si>
    <t>CO 728906</t>
  </si>
  <si>
    <t>CO 728920</t>
  </si>
  <si>
    <t>CO 728927</t>
  </si>
  <si>
    <t>CO 736815</t>
  </si>
  <si>
    <t xml:space="preserve">CO 736829 </t>
  </si>
  <si>
    <t>CO 736848</t>
  </si>
  <si>
    <t>CO 736922</t>
  </si>
  <si>
    <t>CO 808300</t>
  </si>
  <si>
    <t>CO 808311</t>
  </si>
  <si>
    <t>CO 808313</t>
  </si>
  <si>
    <t>CO 808421</t>
  </si>
  <si>
    <t>CO 808461</t>
  </si>
  <si>
    <t>CO 808787</t>
  </si>
  <si>
    <t>CO 808886</t>
  </si>
  <si>
    <t>CP 507083</t>
  </si>
  <si>
    <t>CM 764976</t>
  </si>
  <si>
    <t>CM 764985</t>
  </si>
  <si>
    <t>CM 764981</t>
  </si>
  <si>
    <t>CM 592607</t>
  </si>
  <si>
    <t>CM 592723</t>
  </si>
  <si>
    <t>CM 592546</t>
  </si>
  <si>
    <t>CM 592547</t>
  </si>
  <si>
    <t>CM 592548</t>
  </si>
  <si>
    <t>6. Huyện Mỏ Cày Bắc</t>
  </si>
  <si>
    <t>CP 482793</t>
  </si>
  <si>
    <t>CP 482744</t>
  </si>
  <si>
    <t>CP 433506</t>
  </si>
  <si>
    <t>CP 482899</t>
  </si>
  <si>
    <t>CN 608349</t>
  </si>
  <si>
    <t>CN 608353</t>
  </si>
  <si>
    <t>CN 608354</t>
  </si>
  <si>
    <t>CN 608356</t>
  </si>
  <si>
    <t>CN 608357</t>
  </si>
  <si>
    <t>CN 608359</t>
  </si>
  <si>
    <t>CN 608361</t>
  </si>
  <si>
    <t>CN 608360</t>
  </si>
  <si>
    <t>CN 608274</t>
  </si>
  <si>
    <t>CN 608414</t>
  </si>
  <si>
    <t>CN 608423</t>
  </si>
  <si>
    <t>CN608426</t>
  </si>
  <si>
    <t>CO 785565</t>
  </si>
  <si>
    <t>CO 785798</t>
  </si>
  <si>
    <t>CO 785588</t>
  </si>
  <si>
    <t>CO 785585</t>
  </si>
  <si>
    <t>CO 785821</t>
  </si>
  <si>
    <t>CO 785822</t>
  </si>
  <si>
    <t>CO 785840</t>
  </si>
  <si>
    <t>CO 785861</t>
  </si>
  <si>
    <t>CO 785912</t>
  </si>
  <si>
    <t>CO 785949</t>
  </si>
  <si>
    <t>CO 757068</t>
  </si>
  <si>
    <t>CO 757084</t>
  </si>
  <si>
    <t>CO 757335</t>
  </si>
  <si>
    <t>CO 757417</t>
  </si>
  <si>
    <t>CO 757495</t>
  </si>
  <si>
    <t>CO 689613</t>
  </si>
  <si>
    <t>CO 689709</t>
  </si>
  <si>
    <t>CO 689736</t>
  </si>
  <si>
    <t>CO 689768</t>
  </si>
  <si>
    <t>CO 689769</t>
  </si>
  <si>
    <t>CO 689770</t>
  </si>
  <si>
    <t>CO 689771</t>
  </si>
  <si>
    <t>CO 689902</t>
  </si>
  <si>
    <t>CO 689893</t>
  </si>
  <si>
    <t>CO 689857</t>
  </si>
  <si>
    <t>CP 482620</t>
  </si>
  <si>
    <t>CP 482536</t>
  </si>
  <si>
    <t>CP 482568</t>
  </si>
  <si>
    <t>CP 482610</t>
  </si>
  <si>
    <t>CN 587341</t>
  </si>
  <si>
    <t>CM 277390</t>
  </si>
  <si>
    <t>CN 587074</t>
  </si>
  <si>
    <t>CN 587060</t>
  </si>
  <si>
    <t>CN 587034</t>
  </si>
  <si>
    <t>CM 202456</t>
  </si>
  <si>
    <t>CM 202299</t>
  </si>
  <si>
    <t>CM 202158</t>
  </si>
  <si>
    <t>CM 202119</t>
  </si>
  <si>
    <t>CM 202008</t>
  </si>
  <si>
    <t>CM 277325</t>
  </si>
  <si>
    <t>CM 277282</t>
  </si>
  <si>
    <t>CN 587259</t>
  </si>
  <si>
    <t>CN 587161</t>
  </si>
  <si>
    <t>CN 587055</t>
  </si>
  <si>
    <t>CN 587419</t>
  </si>
  <si>
    <t>CN 587427</t>
  </si>
  <si>
    <t>CN 587465</t>
  </si>
  <si>
    <t>CN 587467</t>
  </si>
  <si>
    <t>CN 504077</t>
  </si>
  <si>
    <t>CN 504089</t>
  </si>
  <si>
    <t>CN 504129</t>
  </si>
  <si>
    <t>CN 504131</t>
  </si>
  <si>
    <t>CN 504163</t>
  </si>
  <si>
    <t>CN 504241</t>
  </si>
  <si>
    <t>CN 504259</t>
  </si>
  <si>
    <t>CN 504253</t>
  </si>
  <si>
    <t>CN 504256</t>
  </si>
  <si>
    <t>CN 504290</t>
  </si>
  <si>
    <t>CN 504064</t>
  </si>
  <si>
    <t>CN 504461</t>
  </si>
  <si>
    <t>CN 608172</t>
  </si>
  <si>
    <t>CM 277404</t>
  </si>
  <si>
    <t>CM 277408</t>
  </si>
  <si>
    <t>CM 277129</t>
  </si>
  <si>
    <t>CM 764422</t>
  </si>
  <si>
    <t>CM 764345</t>
  </si>
  <si>
    <t>CL 813416</t>
  </si>
  <si>
    <t>CM 277165</t>
  </si>
  <si>
    <t>CM 277166</t>
  </si>
  <si>
    <t>CM 277201</t>
  </si>
  <si>
    <t>CC 599203</t>
  </si>
  <si>
    <t>CC 599204</t>
  </si>
  <si>
    <t>CC 599229</t>
  </si>
  <si>
    <t>CC 599248</t>
  </si>
  <si>
    <t>CC 599259</t>
  </si>
  <si>
    <t>CC 599287</t>
  </si>
  <si>
    <t>CC 915518</t>
  </si>
  <si>
    <t>CC 915549</t>
  </si>
  <si>
    <t>CC 915643</t>
  </si>
  <si>
    <t>CE 175800</t>
  </si>
  <si>
    <t>CE 175823</t>
  </si>
  <si>
    <t>CE 175873</t>
  </si>
  <si>
    <t>CE 175922</t>
  </si>
  <si>
    <t>CE 175961</t>
  </si>
  <si>
    <t>CE 674556</t>
  </si>
  <si>
    <t>CE 674594</t>
  </si>
  <si>
    <t>CE 674599</t>
  </si>
  <si>
    <t>CE 674621</t>
  </si>
  <si>
    <t>CE 674640</t>
  </si>
  <si>
    <t>CE 674746</t>
  </si>
  <si>
    <t>CE 674786</t>
  </si>
  <si>
    <t>CG 583737</t>
  </si>
  <si>
    <t>CG 583804</t>
  </si>
  <si>
    <t>CG 583858</t>
  </si>
  <si>
    <t>7.Huyện Chợ Lách</t>
  </si>
  <si>
    <t>CL 182956</t>
  </si>
  <si>
    <t>CL 222808</t>
  </si>
  <si>
    <t>CL 195540</t>
  </si>
  <si>
    <t>CL 195985</t>
  </si>
  <si>
    <t>CL 950672</t>
  </si>
  <si>
    <t>CL 950675</t>
  </si>
  <si>
    <t>CL 950685</t>
  </si>
  <si>
    <t>CL 950739</t>
  </si>
  <si>
    <t>CL 966414</t>
  </si>
  <si>
    <t>CL 966494</t>
  </si>
  <si>
    <t>CL 966551</t>
  </si>
  <si>
    <t>CL 966638</t>
  </si>
  <si>
    <t>CM 592460</t>
  </si>
  <si>
    <t>CM 803087</t>
  </si>
  <si>
    <t>CM 803208</t>
  </si>
  <si>
    <t>CM 803295</t>
  </si>
  <si>
    <t>CM 803484</t>
  </si>
  <si>
    <t>CN 203550</t>
  </si>
  <si>
    <t>CN 203745</t>
  </si>
  <si>
    <t>CN 203886</t>
  </si>
  <si>
    <t>CN 366168</t>
  </si>
  <si>
    <t>CN 366010</t>
  </si>
  <si>
    <t>CN 366270</t>
  </si>
  <si>
    <t>CO 821585</t>
  </si>
  <si>
    <t>CO 821605</t>
  </si>
  <si>
    <t>CO 821621</t>
  </si>
  <si>
    <t>CO 821767</t>
  </si>
  <si>
    <t>CO 757705</t>
  </si>
  <si>
    <t>CO 757963</t>
  </si>
  <si>
    <t>CO 754265</t>
  </si>
  <si>
    <t>CO 754288</t>
  </si>
  <si>
    <t>CP 482058</t>
  </si>
  <si>
    <t>CP 482098</t>
  </si>
  <si>
    <t>CP 482145</t>
  </si>
  <si>
    <t>CP 482194</t>
  </si>
  <si>
    <t xml:space="preserve">1.Tổ chức </t>
  </si>
  <si>
    <t>CL 993586</t>
  </si>
  <si>
    <t>CL 152503</t>
  </si>
  <si>
    <t>CL 210276</t>
  </si>
  <si>
    <t>CL 152483</t>
  </si>
  <si>
    <t>CL 993750</t>
  </si>
  <si>
    <t>CL 212093</t>
  </si>
  <si>
    <t>CL 596732</t>
  </si>
  <si>
    <t>CL 212099</t>
  </si>
  <si>
    <t>CL 152463</t>
  </si>
  <si>
    <t>CL 993842</t>
  </si>
  <si>
    <t>CL 212110</t>
  </si>
  <si>
    <t>CL 152651</t>
  </si>
  <si>
    <t>CL 993425</t>
  </si>
  <si>
    <t>CL 487767</t>
  </si>
  <si>
    <t>CL 487768</t>
  </si>
  <si>
    <t>CL 487792</t>
  </si>
  <si>
    <t>CL 487796</t>
  </si>
  <si>
    <t>CL 487835</t>
  </si>
  <si>
    <t>CL 487925</t>
  </si>
  <si>
    <t>CL 487964</t>
  </si>
  <si>
    <t>CL 596031</t>
  </si>
  <si>
    <t>CL 596094</t>
  </si>
  <si>
    <t>CL 596095</t>
  </si>
  <si>
    <t>CL 596244</t>
  </si>
  <si>
    <t>CL 596381</t>
  </si>
  <si>
    <t>CL 596382</t>
  </si>
  <si>
    <t>CL 596409</t>
  </si>
  <si>
    <t>CL 212236</t>
  </si>
  <si>
    <t>CL 212492</t>
  </si>
  <si>
    <t>CL 212504</t>
  </si>
  <si>
    <t>CL 212728</t>
  </si>
  <si>
    <t>CL 212734</t>
  </si>
  <si>
    <t>CL 212752</t>
  </si>
  <si>
    <t>CL 212959</t>
  </si>
  <si>
    <t>CL 212501</t>
  </si>
  <si>
    <t>CL 487110</t>
  </si>
  <si>
    <t>CL 487550</t>
  </si>
  <si>
    <t>CL 487603</t>
  </si>
  <si>
    <t>CL 487619</t>
  </si>
  <si>
    <t>CL 212197</t>
  </si>
  <si>
    <t>CL 212132</t>
  </si>
  <si>
    <t>CL 863353</t>
  </si>
  <si>
    <t>CL 863352</t>
  </si>
  <si>
    <t>CL 863332</t>
  </si>
  <si>
    <t>CL 152650</t>
  </si>
  <si>
    <t>CM 850024</t>
  </si>
  <si>
    <t>CM 850227</t>
  </si>
  <si>
    <t>CM 850309</t>
  </si>
  <si>
    <t>CM 850322</t>
  </si>
  <si>
    <t>CM 850490</t>
  </si>
  <si>
    <t>CM 850458</t>
  </si>
  <si>
    <t>CM 850457</t>
  </si>
  <si>
    <t>CM 850459</t>
  </si>
  <si>
    <t>CM 850547</t>
  </si>
  <si>
    <t>CM 850693</t>
  </si>
  <si>
    <t>CM 850530</t>
  </si>
  <si>
    <t>CM 726401</t>
  </si>
  <si>
    <t>CM 726901</t>
  </si>
  <si>
    <t>CM 726932</t>
  </si>
  <si>
    <t>CM 417094</t>
  </si>
  <si>
    <t>CM 417742</t>
  </si>
  <si>
    <t>CM 417741</t>
  </si>
  <si>
    <t>CM 726115</t>
  </si>
  <si>
    <t>CM 417807</t>
  </si>
  <si>
    <t>CM 417093</t>
  </si>
  <si>
    <t>CM 850828</t>
  </si>
  <si>
    <t>CM 850974</t>
  </si>
  <si>
    <t>CM 850973</t>
  </si>
  <si>
    <t>CM 417868</t>
  </si>
  <si>
    <t>CM 726082</t>
  </si>
  <si>
    <t>CM 726378</t>
  </si>
  <si>
    <t>CM 726569</t>
  </si>
  <si>
    <t>CM 726462</t>
  </si>
  <si>
    <t>CM 850207</t>
  </si>
  <si>
    <t>CM 850829</t>
  </si>
  <si>
    <t>CN 571067</t>
  </si>
  <si>
    <t>CN 571246</t>
  </si>
  <si>
    <t>CN 208165</t>
  </si>
  <si>
    <t>CN 208399</t>
  </si>
  <si>
    <t>CN 208799</t>
  </si>
  <si>
    <t>CN 208258</t>
  </si>
  <si>
    <t>CN 571055</t>
  </si>
  <si>
    <t>CN 571069</t>
  </si>
  <si>
    <t>CN 571448</t>
  </si>
  <si>
    <t>CN 571437</t>
  </si>
  <si>
    <t>CN 571072</t>
  </si>
  <si>
    <t>CN 571863</t>
  </si>
  <si>
    <t>CN 596102</t>
  </si>
  <si>
    <t>CN 596176</t>
  </si>
  <si>
    <t>CN 596101</t>
  </si>
  <si>
    <t>CN 596099</t>
  </si>
  <si>
    <t>CN 596320</t>
  </si>
  <si>
    <t>CN 596319</t>
  </si>
  <si>
    <t>CN 596318</t>
  </si>
  <si>
    <t>CN 596317</t>
  </si>
  <si>
    <t>CN 596321</t>
  </si>
  <si>
    <t>CN 596316</t>
  </si>
  <si>
    <t>CN 596315</t>
  </si>
  <si>
    <t>CN 596323</t>
  </si>
  <si>
    <t>CN 596314</t>
  </si>
  <si>
    <t>CN 596313</t>
  </si>
  <si>
    <t>CN 596312</t>
  </si>
  <si>
    <t>CN 596311</t>
  </si>
  <si>
    <t>CN 596324</t>
  </si>
  <si>
    <t>CN 596322</t>
  </si>
  <si>
    <t>CN 571850</t>
  </si>
  <si>
    <t>CN 571846</t>
  </si>
  <si>
    <t>CN 596037</t>
  </si>
  <si>
    <t>CP 467979</t>
  </si>
  <si>
    <t>CP 467996</t>
  </si>
  <si>
    <t>CP 467738</t>
  </si>
  <si>
    <t>CP 467525</t>
  </si>
  <si>
    <t>CP 467038</t>
  </si>
  <si>
    <t>CP 467051</t>
  </si>
  <si>
    <t>CP 467142</t>
  </si>
  <si>
    <t>CP 467144</t>
  </si>
  <si>
    <t>CP 467494</t>
  </si>
  <si>
    <t>CP 467159</t>
  </si>
  <si>
    <t>CP 358248</t>
  </si>
  <si>
    <t>CO 746052</t>
  </si>
  <si>
    <t>CO 746027</t>
  </si>
  <si>
    <t>CO 746402</t>
  </si>
  <si>
    <t>CO 783118</t>
  </si>
  <si>
    <t>CO 746990</t>
  </si>
  <si>
    <t>CO 746690</t>
  </si>
  <si>
    <t>CO 746656</t>
  </si>
  <si>
    <t>CO 746999</t>
  </si>
  <si>
    <t>CO 783316</t>
  </si>
  <si>
    <t>CO 783858</t>
  </si>
  <si>
    <t>CO 783939</t>
  </si>
  <si>
    <t>9. Huyện Mỏ Cày Nam</t>
  </si>
  <si>
    <t>CL 084122</t>
  </si>
  <si>
    <t>CL 084237</t>
  </si>
  <si>
    <t>CL 084315</t>
  </si>
  <si>
    <t>CL 084413</t>
  </si>
  <si>
    <t>CL 182067</t>
  </si>
  <si>
    <t>CL 182272</t>
  </si>
  <si>
    <t>CL 182349</t>
  </si>
  <si>
    <t>CL 182425</t>
  </si>
  <si>
    <t>CL 182426</t>
  </si>
  <si>
    <t>CL 182427</t>
  </si>
  <si>
    <t>CL 182428</t>
  </si>
  <si>
    <t>CL 182456</t>
  </si>
  <si>
    <t>CL 195006</t>
  </si>
  <si>
    <t>CL 195024</t>
  </si>
  <si>
    <t>CL 195185</t>
  </si>
  <si>
    <t>CL 195209</t>
  </si>
  <si>
    <t>CL 731842</t>
  </si>
  <si>
    <t>CL 937089</t>
  </si>
  <si>
    <t>CL 937146</t>
  </si>
  <si>
    <t>CL 937280</t>
  </si>
  <si>
    <t>CL 937322</t>
  </si>
  <si>
    <t>CL 937392</t>
  </si>
  <si>
    <t>CL 937431</t>
  </si>
  <si>
    <t>CL 937461</t>
  </si>
  <si>
    <t>CL 966074</t>
  </si>
  <si>
    <t>CM 277728</t>
  </si>
  <si>
    <t>CM 277850</t>
  </si>
  <si>
    <t>CM 277878</t>
  </si>
  <si>
    <t>CM 277879</t>
  </si>
  <si>
    <t>CM 410020</t>
  </si>
  <si>
    <t>CM 410051</t>
  </si>
  <si>
    <t>CM 410058</t>
  </si>
  <si>
    <t>CM 410059</t>
  </si>
  <si>
    <t>CM 410106</t>
  </si>
  <si>
    <t>CM 410149</t>
  </si>
  <si>
    <t>CM 410179</t>
  </si>
  <si>
    <t>CM 410270</t>
  </si>
  <si>
    <t>CM 410271</t>
  </si>
  <si>
    <t>CM 410480</t>
  </si>
  <si>
    <t>CM 410481</t>
  </si>
  <si>
    <t>CM 803605</t>
  </si>
  <si>
    <t>CM 803765</t>
  </si>
  <si>
    <t>CN 395738</t>
  </si>
  <si>
    <t>CN 395849</t>
  </si>
  <si>
    <t>CN 405048</t>
  </si>
  <si>
    <t>CN 405206</t>
  </si>
  <si>
    <t>CN 405447</t>
  </si>
  <si>
    <t>CN 504600</t>
  </si>
  <si>
    <t>CN 504640</t>
  </si>
  <si>
    <t>CN 504656</t>
  </si>
  <si>
    <t>CN 504755</t>
  </si>
  <si>
    <t>CN 504756</t>
  </si>
  <si>
    <t>CN 504909</t>
  </si>
  <si>
    <t>CN 504960</t>
  </si>
  <si>
    <t>CO 689360</t>
  </si>
  <si>
    <t>CO 689398</t>
  </si>
  <si>
    <t>CO 689399</t>
  </si>
  <si>
    <t>CO 689432</t>
  </si>
  <si>
    <t>CO 689434</t>
  </si>
  <si>
    <t>CO 689466</t>
  </si>
  <si>
    <t>CO 689467</t>
  </si>
  <si>
    <t>CO 728031</t>
  </si>
  <si>
    <t>CO 728072</t>
  </si>
  <si>
    <t>CO 728140</t>
  </si>
  <si>
    <t>CO 728166</t>
  </si>
  <si>
    <t>CO 728264</t>
  </si>
  <si>
    <t>CO 728297</t>
  </si>
  <si>
    <t>CO 821291</t>
  </si>
  <si>
    <t>CO 821335</t>
  </si>
  <si>
    <t>CP 477238</t>
  </si>
  <si>
    <t>CP 477345</t>
  </si>
  <si>
    <t>CP 477371</t>
  </si>
  <si>
    <t>CP 477448</t>
  </si>
  <si>
    <t>CP 477470</t>
  </si>
  <si>
    <t>CP 477542</t>
  </si>
  <si>
    <t>CP 477570</t>
  </si>
  <si>
    <t>CP 477571</t>
  </si>
  <si>
    <t>CP 477573</t>
  </si>
  <si>
    <t>CO 800280</t>
  </si>
  <si>
    <t>CO 800651</t>
  </si>
  <si>
    <t>CO 800494</t>
  </si>
  <si>
    <t>CO 800504</t>
  </si>
  <si>
    <t>CO 800127</t>
  </si>
  <si>
    <t>CO 800096</t>
  </si>
  <si>
    <t>CO 800638</t>
  </si>
  <si>
    <t>CO 800478</t>
  </si>
  <si>
    <t>CO 827304</t>
  </si>
  <si>
    <t>CO 827305</t>
  </si>
  <si>
    <t>CO 800492</t>
  </si>
  <si>
    <t>CO 800500</t>
  </si>
  <si>
    <t>CO 800497</t>
  </si>
  <si>
    <t>CO 800496</t>
  </si>
  <si>
    <t>CO 800498</t>
  </si>
  <si>
    <t>CO 800493</t>
  </si>
  <si>
    <t>CO 800495</t>
  </si>
  <si>
    <t>CO 804151</t>
  </si>
  <si>
    <t>CO 800237</t>
  </si>
  <si>
    <t>CO 800238</t>
  </si>
  <si>
    <t>CO 800385</t>
  </si>
  <si>
    <t>CO 652239</t>
  </si>
  <si>
    <t>CO 652194</t>
  </si>
  <si>
    <t>CO 652399</t>
  </si>
  <si>
    <t>CO 652084</t>
  </si>
  <si>
    <t>CO 652109</t>
  </si>
  <si>
    <t>CO 804227</t>
  </si>
  <si>
    <t>CO 804565</t>
  </si>
  <si>
    <t>CO 804955</t>
  </si>
  <si>
    <t>CO 804432</t>
  </si>
  <si>
    <t>CO 804553</t>
  </si>
  <si>
    <t>CO 804758</t>
  </si>
  <si>
    <t>CO 804051</t>
  </si>
  <si>
    <t>CO 804186</t>
  </si>
  <si>
    <t>CO 804860</t>
  </si>
  <si>
    <t>CO 804861</t>
  </si>
  <si>
    <t>CO 804859</t>
  </si>
  <si>
    <t>CO 652938</t>
  </si>
  <si>
    <t>CO 652893</t>
  </si>
  <si>
    <t>CO 804833</t>
  </si>
  <si>
    <t>CO 804824</t>
  </si>
  <si>
    <t>CO 804564</t>
  </si>
  <si>
    <t>CO 652292</t>
  </si>
  <si>
    <t>CO 652946</t>
  </si>
  <si>
    <t>CO 652959</t>
  </si>
  <si>
    <t>CO 652951</t>
  </si>
  <si>
    <t>CO 652666</t>
  </si>
  <si>
    <t>CO 652422</t>
  </si>
  <si>
    <t>CO 652633</t>
  </si>
  <si>
    <t>CO 804088</t>
  </si>
  <si>
    <t>CO 827960</t>
  </si>
  <si>
    <t>CO 827658</t>
  </si>
  <si>
    <t>CO 827567</t>
  </si>
  <si>
    <t>CO 827587</t>
  </si>
  <si>
    <t>CO 827530</t>
  </si>
  <si>
    <t>CO 827470</t>
  </si>
  <si>
    <t>CO 827447</t>
  </si>
  <si>
    <t>CO 827374</t>
  </si>
  <si>
    <t>CO 827194</t>
  </si>
  <si>
    <t>CO 827137</t>
  </si>
  <si>
    <t>CO 827034</t>
  </si>
  <si>
    <t>CO 827025</t>
  </si>
  <si>
    <t>CO 800925</t>
  </si>
  <si>
    <t>CO 652346</t>
  </si>
  <si>
    <t>CO 800924</t>
  </si>
  <si>
    <t>CN 581339</t>
  </si>
  <si>
    <t>CN 581344</t>
  </si>
  <si>
    <t>CN 581809</t>
  </si>
  <si>
    <t>CN 581808</t>
  </si>
  <si>
    <t>CN 581807</t>
  </si>
  <si>
    <t>CN 581718</t>
  </si>
  <si>
    <t>CN 581719</t>
  </si>
  <si>
    <t>CN 581529</t>
  </si>
  <si>
    <t>CN 554931</t>
  </si>
  <si>
    <t>CN 581435</t>
  </si>
  <si>
    <t>CN 581543</t>
  </si>
  <si>
    <t>CP 470165</t>
  </si>
  <si>
    <t>CP 470113</t>
  </si>
  <si>
    <t>CL 645756</t>
  </si>
  <si>
    <t>CL 645724</t>
  </si>
  <si>
    <t>CL 645617</t>
  </si>
  <si>
    <t>CL 645461</t>
  </si>
  <si>
    <t>CL 645383</t>
  </si>
  <si>
    <t>CL 645368</t>
  </si>
  <si>
    <t>CL 645367</t>
  </si>
  <si>
    <t>CL 645369</t>
  </si>
  <si>
    <t>CL 229803</t>
  </si>
  <si>
    <t>CL 229802</t>
  </si>
  <si>
    <t>CL 229795</t>
  </si>
  <si>
    <t>CL 210954</t>
  </si>
  <si>
    <t>CL 210901</t>
  </si>
  <si>
    <t>CL 229783</t>
  </si>
  <si>
    <t>CL 210661</t>
  </si>
  <si>
    <t>CL 210587</t>
  </si>
  <si>
    <t>CL 210586</t>
  </si>
  <si>
    <t>CL 210392</t>
  </si>
  <si>
    <t>CL 210296</t>
  </si>
  <si>
    <t>CL 210255</t>
  </si>
  <si>
    <t>CL 210208</t>
  </si>
  <si>
    <t>CL 645565</t>
  </si>
  <si>
    <t>CL 210114</t>
  </si>
  <si>
    <t>CL 210134</t>
  </si>
  <si>
    <t>CL 210394</t>
  </si>
  <si>
    <t>CI 925366</t>
  </si>
  <si>
    <t>CL 229872</t>
  </si>
  <si>
    <t>CL 229993</t>
  </si>
  <si>
    <t>CI 925335</t>
  </si>
  <si>
    <t>CI 925368</t>
  </si>
  <si>
    <t>CL 229565</t>
  </si>
  <si>
    <t>CL 645107</t>
  </si>
  <si>
    <t>BO 989804</t>
  </si>
  <si>
    <t>BO 749756</t>
  </si>
  <si>
    <t>BO 944294</t>
  </si>
  <si>
    <t>BY 948609</t>
  </si>
  <si>
    <t>BY 948610</t>
  </si>
  <si>
    <t>CC 484214</t>
  </si>
  <si>
    <t>CC 698677</t>
  </si>
  <si>
    <t>CD 835496</t>
  </si>
  <si>
    <t>CD 835497</t>
  </si>
  <si>
    <t>CD 835498</t>
  </si>
  <si>
    <t>CD 835499</t>
  </si>
  <si>
    <t>CH 997038</t>
  </si>
  <si>
    <t>CH 997052</t>
  </si>
  <si>
    <t>CH 997070</t>
  </si>
  <si>
    <t>CH 997072</t>
  </si>
  <si>
    <t>CH 997073</t>
  </si>
  <si>
    <t>CH 997074</t>
  </si>
  <si>
    <t>CH 997075</t>
  </si>
  <si>
    <t>CH 997076</t>
  </si>
  <si>
    <t>CH 997077</t>
  </si>
  <si>
    <t>CH 997078</t>
  </si>
  <si>
    <t>CH 997080</t>
  </si>
  <si>
    <t>CH 997087</t>
  </si>
  <si>
    <t>CH 997089</t>
  </si>
  <si>
    <t>CH 997093</t>
  </si>
  <si>
    <t>BC 159120</t>
  </si>
  <si>
    <t>CL 731914</t>
  </si>
  <si>
    <t>CL 731921</t>
  </si>
  <si>
    <t>CL 731927</t>
  </si>
  <si>
    <t>CL 731944</t>
  </si>
  <si>
    <t>CL 731956</t>
  </si>
  <si>
    <t>CL 731965</t>
  </si>
  <si>
    <t>CL 731969</t>
  </si>
  <si>
    <t>CM 543207</t>
  </si>
  <si>
    <t>CM 543208</t>
  </si>
  <si>
    <t>CM 543218</t>
  </si>
  <si>
    <t>CM 543219</t>
  </si>
  <si>
    <t>CM 543222</t>
  </si>
  <si>
    <t>CM 543226</t>
  </si>
  <si>
    <t>CM 543241</t>
  </si>
  <si>
    <t>CM 543243</t>
  </si>
  <si>
    <t>CM 543247</t>
  </si>
  <si>
    <t>CM 543253</t>
  </si>
  <si>
    <t>CM 543261</t>
  </si>
  <si>
    <t>CM 543264</t>
  </si>
  <si>
    <t>CM 543266</t>
  </si>
  <si>
    <t>II. CHI NHÁNH VPĐKĐĐ TP. BẾN TRE</t>
  </si>
  <si>
    <t>CI 796992</t>
  </si>
  <si>
    <t>CI 796993</t>
  </si>
  <si>
    <t>CI 796962</t>
  </si>
  <si>
    <t>CM 614187</t>
  </si>
  <si>
    <t>CM 614184</t>
  </si>
  <si>
    <t>CM 614119</t>
  </si>
  <si>
    <t>CM 614113</t>
  </si>
  <si>
    <t>CM 614172</t>
  </si>
  <si>
    <t>CM 614185</t>
  </si>
  <si>
    <t>CM 614173</t>
  </si>
  <si>
    <t>CL 993234</t>
  </si>
  <si>
    <t>CL 993212</t>
  </si>
  <si>
    <t>CL 993211</t>
  </si>
  <si>
    <t>CL 993232</t>
  </si>
  <si>
    <t>CL 993248</t>
  </si>
  <si>
    <t>CL 993327</t>
  </si>
  <si>
    <t>CL 993318</t>
  </si>
  <si>
    <t>CL 993273</t>
  </si>
  <si>
    <t>CL 993346</t>
  </si>
  <si>
    <t>CL 993355</t>
  </si>
  <si>
    <t>CL 993342</t>
  </si>
  <si>
    <t>III. CHI NHÁNH VPĐKĐĐ CHÂU THÀNH</t>
  </si>
  <si>
    <t>CD 245163</t>
  </si>
  <si>
    <t>CD 245286</t>
  </si>
  <si>
    <t>CD 245315</t>
  </si>
  <si>
    <t>CD 245342</t>
  </si>
  <si>
    <t>CD 245414</t>
  </si>
  <si>
    <t>CD 245431</t>
  </si>
  <si>
    <t>CD 245434</t>
  </si>
  <si>
    <t>CD 245436</t>
  </si>
  <si>
    <t>CH 872038</t>
  </si>
  <si>
    <t>CH872003</t>
  </si>
  <si>
    <t>CH872005</t>
  </si>
  <si>
    <t>CL 058340</t>
  </si>
  <si>
    <t>CL 058361</t>
  </si>
  <si>
    <t>CL 058397</t>
  </si>
  <si>
    <t>CM 543005</t>
  </si>
  <si>
    <t>CM 543028</t>
  </si>
  <si>
    <t>CM 543086</t>
  </si>
  <si>
    <t>CM 543130</t>
  </si>
  <si>
    <t>CM 543150</t>
  </si>
  <si>
    <t>CM 543162</t>
  </si>
  <si>
    <t>CM 543196</t>
  </si>
  <si>
    <t>CO 736717</t>
  </si>
  <si>
    <t>V. CHI NHÁNH VPĐKĐĐ GIỒNG TRÔM</t>
  </si>
  <si>
    <t>CO 706704</t>
  </si>
  <si>
    <t>CO 706591</t>
  </si>
  <si>
    <t>CO 706733</t>
  </si>
  <si>
    <t>CM 117732</t>
  </si>
  <si>
    <t>CM 117716</t>
  </si>
  <si>
    <t>CM 117704</t>
  </si>
  <si>
    <t>CM 117684</t>
  </si>
  <si>
    <t>CM 117610</t>
  </si>
  <si>
    <t>CM 117559</t>
  </si>
  <si>
    <t>CM 117564</t>
  </si>
  <si>
    <t>CM 117560</t>
  </si>
  <si>
    <t>CM 117561</t>
  </si>
  <si>
    <t>CM 117557</t>
  </si>
  <si>
    <t>CM 117594</t>
  </si>
  <si>
    <t>CI 984104</t>
  </si>
  <si>
    <t>CD 925777</t>
  </si>
  <si>
    <t>CI 984043</t>
  </si>
  <si>
    <t>CI 984046</t>
  </si>
  <si>
    <t>CI 984086</t>
  </si>
  <si>
    <t>CI 984087</t>
  </si>
  <si>
    <t>CI 984088</t>
  </si>
  <si>
    <t>CI 984111</t>
  </si>
  <si>
    <t>CI 984171</t>
  </si>
  <si>
    <t>CI 984138</t>
  </si>
  <si>
    <t>BY 948395</t>
  </si>
  <si>
    <t>BY 948396</t>
  </si>
  <si>
    <t>CM 615001</t>
  </si>
  <si>
    <t>CM 615008</t>
  </si>
  <si>
    <t>CM 615009</t>
  </si>
  <si>
    <t>CM 615010</t>
  </si>
  <si>
    <t>CM 615027</t>
  </si>
  <si>
    <t>CM 615042</t>
  </si>
  <si>
    <t>CM 615062</t>
  </si>
  <si>
    <t>CM 615069</t>
  </si>
  <si>
    <t>CN 581022</t>
  </si>
  <si>
    <t>CN 581025</t>
  </si>
  <si>
    <t>CN 581027</t>
  </si>
  <si>
    <t>CN 581041</t>
  </si>
  <si>
    <t>CN 581042</t>
  </si>
  <si>
    <t>CN 581043</t>
  </si>
  <si>
    <t>CN 581052</t>
  </si>
  <si>
    <t>CN 581094</t>
  </si>
  <si>
    <t>CN 581139</t>
  </si>
  <si>
    <t>CN 581170</t>
  </si>
  <si>
    <t>CN 581172</t>
  </si>
  <si>
    <t>CN 581178</t>
  </si>
  <si>
    <t>CN 581187</t>
  </si>
  <si>
    <t>CN 581194</t>
  </si>
  <si>
    <t>CM 615076</t>
  </si>
  <si>
    <t>CM 615079</t>
  </si>
  <si>
    <t>CM 615086</t>
  </si>
  <si>
    <t>CI 896255</t>
  </si>
  <si>
    <t>CI 896258</t>
  </si>
  <si>
    <t>CI 896292</t>
  </si>
  <si>
    <t>CI 896294</t>
  </si>
  <si>
    <t>CI 896299</t>
  </si>
  <si>
    <t>CL 222011</t>
  </si>
  <si>
    <t>CL 222026</t>
  </si>
  <si>
    <t>CL 222053</t>
  </si>
  <si>
    <t>CL 222083</t>
  </si>
  <si>
    <t>CL 222092</t>
  </si>
  <si>
    <t>CL 222088</t>
  </si>
  <si>
    <t>CL 993006</t>
  </si>
  <si>
    <t>CL 993042</t>
  </si>
  <si>
    <t>CL 993043</t>
  </si>
  <si>
    <t>CL 993051</t>
  </si>
  <si>
    <t>CL 993061</t>
  </si>
  <si>
    <t>CL 993062</t>
  </si>
  <si>
    <t>CL 993073</t>
  </si>
  <si>
    <t>CL 993078</t>
  </si>
  <si>
    <t>CL 993196</t>
  </si>
  <si>
    <t>CL 993198</t>
  </si>
  <si>
    <t>CL 993030</t>
  </si>
  <si>
    <t>CM 615119</t>
  </si>
  <si>
    <t>CM 615142</t>
  </si>
  <si>
    <t>CM 615143</t>
  </si>
  <si>
    <t>CM 615149</t>
  </si>
  <si>
    <t>CM 615150</t>
  </si>
  <si>
    <t>CM 615166</t>
  </si>
  <si>
    <t>CM 615167</t>
  </si>
  <si>
    <t>CM 615191</t>
  </si>
  <si>
    <t>CM 615197</t>
  </si>
  <si>
    <t>CN 581201</t>
  </si>
  <si>
    <t>CN 581243</t>
  </si>
  <si>
    <t>CN 581244</t>
  </si>
  <si>
    <t>CN 581274</t>
  </si>
  <si>
    <t>CN 581288</t>
  </si>
  <si>
    <t>CN 581291</t>
  </si>
  <si>
    <t>CO 808019</t>
  </si>
  <si>
    <t>CO 808030</t>
  </si>
  <si>
    <t>CO 808042</t>
  </si>
  <si>
    <t>BM 709679</t>
  </si>
  <si>
    <t>BM 709678</t>
  </si>
  <si>
    <t>BM 864544</t>
  </si>
  <si>
    <t>VII. CHI NHÁNH VPĐKĐĐ MỎ CÀY BẮC</t>
  </si>
  <si>
    <t>CL 058147</t>
  </si>
  <si>
    <t>CL 058154</t>
  </si>
  <si>
    <t>CL 058181</t>
  </si>
  <si>
    <t>CL 591867</t>
  </si>
  <si>
    <t>CL 591870</t>
  </si>
  <si>
    <t>CL 591882</t>
  </si>
  <si>
    <t>CL 591893</t>
  </si>
  <si>
    <t>CL 591978</t>
  </si>
  <si>
    <t>CL 591999</t>
  </si>
  <si>
    <t>CA 773623</t>
  </si>
  <si>
    <t>CM 615813</t>
  </si>
  <si>
    <t>CM 615814</t>
  </si>
  <si>
    <t>CM 615838</t>
  </si>
  <si>
    <t>CM 615839</t>
  </si>
  <si>
    <t>CM 615927</t>
  </si>
  <si>
    <t>CM 615935</t>
  </si>
  <si>
    <t>CM 615938</t>
  </si>
  <si>
    <t>CM 615948</t>
  </si>
  <si>
    <t>CM 615981</t>
  </si>
  <si>
    <t>CM 615982</t>
  </si>
  <si>
    <t>CM 615990</t>
  </si>
  <si>
    <t>CM 615994</t>
  </si>
  <si>
    <t>CM 764031</t>
  </si>
  <si>
    <t>CM 764058</t>
  </si>
  <si>
    <t>CM 764071</t>
  </si>
  <si>
    <t>CM 764101</t>
  </si>
  <si>
    <t>CM 764111</t>
  </si>
  <si>
    <t>CM 764139</t>
  </si>
  <si>
    <t>CM 764149</t>
  </si>
  <si>
    <t>CM 764157</t>
  </si>
  <si>
    <t>CM 764176</t>
  </si>
  <si>
    <t>CO 736019</t>
  </si>
  <si>
    <t>CO 736021</t>
  </si>
  <si>
    <t>CO 736051</t>
  </si>
  <si>
    <t>CO 736129</t>
  </si>
  <si>
    <t>CO 736135</t>
  </si>
  <si>
    <t>CO 736149</t>
  </si>
  <si>
    <t>CO 736164</t>
  </si>
  <si>
    <t>CD 641544</t>
  </si>
  <si>
    <t>CD 641545</t>
  </si>
  <si>
    <t>VIII. CHI NHÁNH VPĐKĐĐ THẠNH PHÚ</t>
  </si>
  <si>
    <t>AI 614967</t>
  </si>
  <si>
    <t>BA 249748</t>
  </si>
  <si>
    <t>BD 494832</t>
  </si>
  <si>
    <t>BD 494650</t>
  </si>
  <si>
    <t>CD 938201</t>
  </si>
  <si>
    <t>CD 938203</t>
  </si>
  <si>
    <t>CD 938210</t>
  </si>
  <si>
    <t>CD 938213</t>
  </si>
  <si>
    <t>CD 938214</t>
  </si>
  <si>
    <t>CD 938215</t>
  </si>
  <si>
    <t>CD 938219</t>
  </si>
  <si>
    <t>CD 938225</t>
  </si>
  <si>
    <t>CD 938228</t>
  </si>
  <si>
    <t>CD 938229</t>
  </si>
  <si>
    <t>CD 938234</t>
  </si>
  <si>
    <t>CD 938236</t>
  </si>
  <si>
    <t>CD 938243</t>
  </si>
  <si>
    <t>CD 938244</t>
  </si>
  <si>
    <t>CD 938256</t>
  </si>
  <si>
    <t>CD 938280</t>
  </si>
  <si>
    <t>CD 938288</t>
  </si>
  <si>
    <t>CD 938318</t>
  </si>
  <si>
    <t>CD 938325</t>
  </si>
  <si>
    <t>CD 938332</t>
  </si>
  <si>
    <t>CD 938337</t>
  </si>
  <si>
    <t>CD 938350</t>
  </si>
  <si>
    <t>CD 938351</t>
  </si>
  <si>
    <t>CD 938352</t>
  </si>
  <si>
    <t>CD 938354</t>
  </si>
  <si>
    <t>CD 938355</t>
  </si>
  <si>
    <t>CD 938357</t>
  </si>
  <si>
    <t>CD 938358</t>
  </si>
  <si>
    <t>CD 938366</t>
  </si>
  <si>
    <t>CD 938368</t>
  </si>
  <si>
    <t>CD 938377</t>
  </si>
  <si>
    <t>CD 938388</t>
  </si>
  <si>
    <t>BN  217016</t>
  </si>
  <si>
    <t>BN  217023</t>
  </si>
  <si>
    <t>BN  217078</t>
  </si>
  <si>
    <t>BN  217121</t>
  </si>
  <si>
    <t>BN  217126</t>
  </si>
  <si>
    <t>BN  217168</t>
  </si>
  <si>
    <t>BN  217197</t>
  </si>
  <si>
    <t>BN  217226</t>
  </si>
  <si>
    <t>BN  217233</t>
  </si>
  <si>
    <t>BN  217234</t>
  </si>
  <si>
    <t>BN  217235</t>
  </si>
  <si>
    <t>BN  217243</t>
  </si>
  <si>
    <t>BN  217247</t>
  </si>
  <si>
    <t>BN  217248</t>
  </si>
  <si>
    <t>BN  217251</t>
  </si>
  <si>
    <t>BN  217252</t>
  </si>
  <si>
    <t>BN  217256</t>
  </si>
  <si>
    <t>BN  217257</t>
  </si>
  <si>
    <t>BN  217263</t>
  </si>
  <si>
    <t>BN  217266</t>
  </si>
  <si>
    <t>BN  217269</t>
  </si>
  <si>
    <t>BN  217272</t>
  </si>
  <si>
    <t>BN  217276</t>
  </si>
  <si>
    <t>BN  217279</t>
  </si>
  <si>
    <t>BN  217283</t>
  </si>
  <si>
    <t>BN  217284</t>
  </si>
  <si>
    <t>BN  217302</t>
  </si>
  <si>
    <t>BN  217311</t>
  </si>
  <si>
    <t>BN  217312</t>
  </si>
  <si>
    <t>BN  217313</t>
  </si>
  <si>
    <t>BN  217314</t>
  </si>
  <si>
    <t>BN  217316</t>
  </si>
  <si>
    <t>BN  217317</t>
  </si>
  <si>
    <t>BN  217319</t>
  </si>
  <si>
    <t>BN  217325</t>
  </si>
  <si>
    <t>BN  217334</t>
  </si>
  <si>
    <t>BN  217335</t>
  </si>
  <si>
    <t>BN  217336</t>
  </si>
  <si>
    <t>BN  217337</t>
  </si>
  <si>
    <t>BN  217341</t>
  </si>
  <si>
    <t>BN  217344</t>
  </si>
  <si>
    <t>BN  217355</t>
  </si>
  <si>
    <t>BN  217357</t>
  </si>
  <si>
    <t>BN  217373</t>
  </si>
  <si>
    <t>BN  217378</t>
  </si>
  <si>
    <t>BN  217384</t>
  </si>
  <si>
    <t>BN  217393</t>
  </si>
  <si>
    <t>BN  217394</t>
  </si>
  <si>
    <t>BN  217403</t>
  </si>
  <si>
    <t>BN  217405</t>
  </si>
  <si>
    <t>BN  217418</t>
  </si>
  <si>
    <t>BN  217421</t>
  </si>
  <si>
    <t>BN  217426</t>
  </si>
  <si>
    <t>BN  217440</t>
  </si>
  <si>
    <t>BN  217449</t>
  </si>
  <si>
    <t>BN  217462</t>
  </si>
  <si>
    <t>BN  217463</t>
  </si>
  <si>
    <t>BN  217468</t>
  </si>
  <si>
    <t>BN  217477</t>
  </si>
  <si>
    <t>BN  217486</t>
  </si>
  <si>
    <t>BN  217493</t>
  </si>
  <si>
    <t>BN  217503</t>
  </si>
  <si>
    <t>BN  217504</t>
  </si>
  <si>
    <t>BN  217505</t>
  </si>
  <si>
    <t>BN  217506</t>
  </si>
  <si>
    <t>BN  217507</t>
  </si>
  <si>
    <t>BN  217508</t>
  </si>
  <si>
    <t>BN  217509</t>
  </si>
  <si>
    <t>BN  217510</t>
  </si>
  <si>
    <t>BN  217513</t>
  </si>
  <si>
    <t>BN  217514</t>
  </si>
  <si>
    <t>BN  217519</t>
  </si>
  <si>
    <t>BN  217523</t>
  </si>
  <si>
    <t>BN  217527</t>
  </si>
  <si>
    <t>BN  217529</t>
  </si>
  <si>
    <t>BN  217532</t>
  </si>
  <si>
    <t>BN  217533</t>
  </si>
  <si>
    <t>BN  217534</t>
  </si>
  <si>
    <t>BN  217542</t>
  </si>
  <si>
    <t>BN  217547</t>
  </si>
  <si>
    <t>BN  217551</t>
  </si>
  <si>
    <t>BN  217557</t>
  </si>
  <si>
    <t>BN  217559</t>
  </si>
  <si>
    <t>BN  217563</t>
  </si>
  <si>
    <t>BN  217572</t>
  </si>
  <si>
    <t>BN  217573</t>
  </si>
  <si>
    <t>BN  217579</t>
  </si>
  <si>
    <t>BN  217587</t>
  </si>
  <si>
    <t>BN  217595</t>
  </si>
  <si>
    <t>BN  217602</t>
  </si>
  <si>
    <t>BN  217604</t>
  </si>
  <si>
    <t>BN  217614</t>
  </si>
  <si>
    <t>BN  217619</t>
  </si>
  <si>
    <t>BN  217620</t>
  </si>
  <si>
    <t>BN  217621</t>
  </si>
  <si>
    <t>BN  217622</t>
  </si>
  <si>
    <t>BN  217623</t>
  </si>
  <si>
    <t>BN  217624</t>
  </si>
  <si>
    <t>BN  217625</t>
  </si>
  <si>
    <t>BN  217626</t>
  </si>
  <si>
    <t>BN  217627</t>
  </si>
  <si>
    <t>BN  217628</t>
  </si>
  <si>
    <t>BN  217629</t>
  </si>
  <si>
    <t>BN  217630</t>
  </si>
  <si>
    <t>BN  217636</t>
  </si>
  <si>
    <t>BN  217638</t>
  </si>
  <si>
    <t>BN  217641</t>
  </si>
  <si>
    <t>BN  217644</t>
  </si>
  <si>
    <t>BN  217650</t>
  </si>
  <si>
    <t>BN  217651</t>
  </si>
  <si>
    <t>BN  217653</t>
  </si>
  <si>
    <t>BN  217655</t>
  </si>
  <si>
    <t>BN  217661</t>
  </si>
  <si>
    <t>BN  217673</t>
  </si>
  <si>
    <t>BN  217674</t>
  </si>
  <si>
    <t>BN  217678</t>
  </si>
  <si>
    <t>BN  217683</t>
  </si>
  <si>
    <t>BN  217687</t>
  </si>
  <si>
    <t>BN  217692</t>
  </si>
  <si>
    <t>BN  217693</t>
  </si>
  <si>
    <t>BN  217695</t>
  </si>
  <si>
    <t>BN  217699</t>
  </si>
  <si>
    <t>BN  217718</t>
  </si>
  <si>
    <t>BN  217721</t>
  </si>
  <si>
    <t>BN  217727</t>
  </si>
  <si>
    <t>BN  217730</t>
  </si>
  <si>
    <t>BN  217733</t>
  </si>
  <si>
    <t>BN  217748</t>
  </si>
  <si>
    <t>BN  217762</t>
  </si>
  <si>
    <t>BN  217766</t>
  </si>
  <si>
    <t>BN  217767</t>
  </si>
  <si>
    <t>BN  217771</t>
  </si>
  <si>
    <t>BN  217775</t>
  </si>
  <si>
    <t>BN  217777</t>
  </si>
  <si>
    <t>BN  217781</t>
  </si>
  <si>
    <t>BN  217782</t>
  </si>
  <si>
    <t>BN  217784</t>
  </si>
  <si>
    <t>BN  217787</t>
  </si>
  <si>
    <t>BN  217789</t>
  </si>
  <si>
    <t>BN  217791</t>
  </si>
  <si>
    <t>BN  217795</t>
  </si>
  <si>
    <t>BN  217798</t>
  </si>
  <si>
    <t>BH 700967</t>
  </si>
  <si>
    <t>BH 934874</t>
  </si>
  <si>
    <t>BH 943010</t>
  </si>
  <si>
    <t>BH 943011</t>
  </si>
  <si>
    <t>BH 943012</t>
  </si>
  <si>
    <t>BH 943015</t>
  </si>
  <si>
    <t>BH 943019</t>
  </si>
  <si>
    <t>BH 943026</t>
  </si>
  <si>
    <t>BH 943031</t>
  </si>
  <si>
    <t>BH 943038</t>
  </si>
  <si>
    <t>BH 943049</t>
  </si>
  <si>
    <t>BH 943052</t>
  </si>
  <si>
    <t>BH 943053</t>
  </si>
  <si>
    <t>BH 943058</t>
  </si>
  <si>
    <t>BH 943069</t>
  </si>
  <si>
    <t>BH 943080</t>
  </si>
  <si>
    <t>BH 943083</t>
  </si>
  <si>
    <t>BH 943088</t>
  </si>
  <si>
    <t>BH 943093</t>
  </si>
  <si>
    <t>BH 943097</t>
  </si>
  <si>
    <t>BH 943099</t>
  </si>
  <si>
    <t>BH 943125</t>
  </si>
  <si>
    <t>BH 943127</t>
  </si>
  <si>
    <t>BH 943128</t>
  </si>
  <si>
    <t>BH 943131</t>
  </si>
  <si>
    <t>BH 943139</t>
  </si>
  <si>
    <t>BH 943140</t>
  </si>
  <si>
    <t>BH 943143</t>
  </si>
  <si>
    <t>BH 943172</t>
  </si>
  <si>
    <t>BH 943197</t>
  </si>
  <si>
    <t>BH 943199</t>
  </si>
  <si>
    <t>BH 943207</t>
  </si>
  <si>
    <t>BH 943213</t>
  </si>
  <si>
    <t>BH 943223</t>
  </si>
  <si>
    <t>BH 943226</t>
  </si>
  <si>
    <t>BH 943238</t>
  </si>
  <si>
    <t>BH 943261</t>
  </si>
  <si>
    <t>BH 943264</t>
  </si>
  <si>
    <t>BH 943267</t>
  </si>
  <si>
    <t>BH 943277</t>
  </si>
  <si>
    <t>BH 943278</t>
  </si>
  <si>
    <t>BH 943300</t>
  </si>
  <si>
    <t>BH 943301</t>
  </si>
  <si>
    <t>BH 943302</t>
  </si>
  <si>
    <t>BH 943306</t>
  </si>
  <si>
    <t>BH 943307</t>
  </si>
  <si>
    <t>BH 943308</t>
  </si>
  <si>
    <t>BH 943311</t>
  </si>
  <si>
    <t>BH 943321</t>
  </si>
  <si>
    <t>BH 943338</t>
  </si>
  <si>
    <t>BH 943339</t>
  </si>
  <si>
    <t>BH 943340</t>
  </si>
  <si>
    <t>BH 943348</t>
  </si>
  <si>
    <t>BH 943349</t>
  </si>
  <si>
    <t>BH 943352</t>
  </si>
  <si>
    <t>BH 943353</t>
  </si>
  <si>
    <t>BH 943359</t>
  </si>
  <si>
    <t>BH 943360</t>
  </si>
  <si>
    <t>BH 943365</t>
  </si>
  <si>
    <t>BH 943368</t>
  </si>
  <si>
    <t>BH 943370</t>
  </si>
  <si>
    <t>BH 943376</t>
  </si>
  <si>
    <t>BH 943382</t>
  </si>
  <si>
    <t>BH 943383</t>
  </si>
  <si>
    <t>BH 943385</t>
  </si>
  <si>
    <t>BH 943386</t>
  </si>
  <si>
    <t>BH 943387</t>
  </si>
  <si>
    <t>BH 943393</t>
  </si>
  <si>
    <t>BH 943394</t>
  </si>
  <si>
    <t>BH 943401</t>
  </si>
  <si>
    <t>BH 943402</t>
  </si>
  <si>
    <t>BH 943404</t>
  </si>
  <si>
    <t>BH 943409</t>
  </si>
  <si>
    <t>BH 943410</t>
  </si>
  <si>
    <t>BH 943411</t>
  </si>
  <si>
    <t>BH 943412</t>
  </si>
  <si>
    <t>BH 943413</t>
  </si>
  <si>
    <t>BH 943415</t>
  </si>
  <si>
    <t>BH 943416</t>
  </si>
  <si>
    <t>BH 943417</t>
  </si>
  <si>
    <t>BH 943418</t>
  </si>
  <si>
    <t>BH 943427</t>
  </si>
  <si>
    <t>BH 943436</t>
  </si>
  <si>
    <t>BH 943437</t>
  </si>
  <si>
    <t>BH 943438</t>
  </si>
  <si>
    <t>BH 943439</t>
  </si>
  <si>
    <t>BH 943440</t>
  </si>
  <si>
    <t>BH 943443</t>
  </si>
  <si>
    <t>BH 943447</t>
  </si>
  <si>
    <t>BH 943451</t>
  </si>
  <si>
    <t>BH 943460</t>
  </si>
  <si>
    <t>BH 943467</t>
  </si>
  <si>
    <t>BH 943483</t>
  </si>
  <si>
    <t>BH 943487</t>
  </si>
  <si>
    <t>BH 943492</t>
  </si>
  <si>
    <t>BH 943501</t>
  </si>
  <si>
    <t>BH 943506</t>
  </si>
  <si>
    <t>BH 943513</t>
  </si>
  <si>
    <t>BH 943532</t>
  </si>
  <si>
    <t>BH 943533</t>
  </si>
  <si>
    <t>BH 943534</t>
  </si>
  <si>
    <t>BH 943535</t>
  </si>
  <si>
    <t>BH 943563</t>
  </si>
  <si>
    <t>BH 943565</t>
  </si>
  <si>
    <t>BH 943566</t>
  </si>
  <si>
    <t>BH 943567</t>
  </si>
  <si>
    <t>BH 943569</t>
  </si>
  <si>
    <t>BH 943570</t>
  </si>
  <si>
    <t>BH 943574</t>
  </si>
  <si>
    <t>BH 943579</t>
  </si>
  <si>
    <t>BH 943584</t>
  </si>
  <si>
    <t>BH 943590</t>
  </si>
  <si>
    <t>BH 943598</t>
  </si>
  <si>
    <t>BH 943603</t>
  </si>
  <si>
    <t>BH 943604</t>
  </si>
  <si>
    <t>BH 943605</t>
  </si>
  <si>
    <t>BH 943607</t>
  </si>
  <si>
    <t>BH 943613</t>
  </si>
  <si>
    <t>BH 943614</t>
  </si>
  <si>
    <t>BH 943637</t>
  </si>
  <si>
    <t>BH 943642</t>
  </si>
  <si>
    <t>BH 943651</t>
  </si>
  <si>
    <t>BH 943654</t>
  </si>
  <si>
    <t>BH 943657</t>
  </si>
  <si>
    <t>BH 943667</t>
  </si>
  <si>
    <t>BH 943669</t>
  </si>
  <si>
    <t>BH 943672</t>
  </si>
  <si>
    <t>BH 943677</t>
  </si>
  <si>
    <t>BH 943681</t>
  </si>
  <si>
    <t>BH 943682</t>
  </si>
  <si>
    <t>BH 943690</t>
  </si>
  <si>
    <t>BH 943692</t>
  </si>
  <si>
    <t>BH 943694</t>
  </si>
  <si>
    <t>BH 943701</t>
  </si>
  <si>
    <t>BH 943706</t>
  </si>
  <si>
    <t>BH 943716</t>
  </si>
  <si>
    <t>BH 943720</t>
  </si>
  <si>
    <t>BH 943726</t>
  </si>
  <si>
    <t>BH 943728</t>
  </si>
  <si>
    <t>BH 943730</t>
  </si>
  <si>
    <t>BH 943731</t>
  </si>
  <si>
    <t>BH 943741</t>
  </si>
  <si>
    <t>BH 943742</t>
  </si>
  <si>
    <t>BH 943745</t>
  </si>
  <si>
    <t>BH 943746</t>
  </si>
  <si>
    <t>BH 943747</t>
  </si>
  <si>
    <t>BH 943748</t>
  </si>
  <si>
    <t>BH 943752</t>
  </si>
  <si>
    <t>BH 943753</t>
  </si>
  <si>
    <t>BH 943754</t>
  </si>
  <si>
    <t>BH 943760</t>
  </si>
  <si>
    <t>BH 943763</t>
  </si>
  <si>
    <t>BH 943765</t>
  </si>
  <si>
    <t>BH 943791</t>
  </si>
  <si>
    <t>BH 943806</t>
  </si>
  <si>
    <t>BH 943809</t>
  </si>
  <si>
    <t>BH 943811</t>
  </si>
  <si>
    <t>BH 943812</t>
  </si>
  <si>
    <t>BH 943820</t>
  </si>
  <si>
    <t>BH 943821</t>
  </si>
  <si>
    <t>BH 943834</t>
  </si>
  <si>
    <t>BH 943855</t>
  </si>
  <si>
    <t>BH 943865</t>
  </si>
  <si>
    <t>BH 943892</t>
  </si>
  <si>
    <t>BH 943897</t>
  </si>
  <si>
    <t>BH 943898</t>
  </si>
  <si>
    <t>BH 943901</t>
  </si>
  <si>
    <t>BH 943902</t>
  </si>
  <si>
    <t>BH 943907</t>
  </si>
  <si>
    <t>BH 943908</t>
  </si>
  <si>
    <t>BH 943909</t>
  </si>
  <si>
    <t>BH 943912</t>
  </si>
  <si>
    <t>BH 943913</t>
  </si>
  <si>
    <t>BH 943915</t>
  </si>
  <si>
    <t>BH 943917</t>
  </si>
  <si>
    <t>BH 943918</t>
  </si>
  <si>
    <t>BH 943919</t>
  </si>
  <si>
    <t>BH 943923</t>
  </si>
  <si>
    <t>BH 943924</t>
  </si>
  <si>
    <t>BH 943935</t>
  </si>
  <si>
    <t>BH 943945</t>
  </si>
  <si>
    <t>BH 943946</t>
  </si>
  <si>
    <t>BH 943947</t>
  </si>
  <si>
    <t>BH 943962</t>
  </si>
  <si>
    <t>BH 943971</t>
  </si>
  <si>
    <t>I. VĂN PHÒNG ĐĂNG KÝ ĐẤT ĐAI</t>
  </si>
  <si>
    <t>Y 042922</t>
  </si>
  <si>
    <t>X 837928</t>
  </si>
  <si>
    <t>X 837927</t>
  </si>
  <si>
    <t>W 683689</t>
  </si>
  <si>
    <t>W 683674</t>
  </si>
  <si>
    <t>W 683198</t>
  </si>
  <si>
    <t>W 6831637</t>
  </si>
  <si>
    <t>V 101693</t>
  </si>
  <si>
    <t>V 101245</t>
  </si>
  <si>
    <t>R 117638</t>
  </si>
  <si>
    <t>N 041214</t>
  </si>
  <si>
    <t>E 936688</t>
  </si>
  <si>
    <t>Đ 726538</t>
  </si>
  <si>
    <t>Đ 726041</t>
  </si>
  <si>
    <t>Đ 192917</t>
  </si>
  <si>
    <t>AA 377220</t>
  </si>
  <si>
    <t>AB  052960</t>
  </si>
  <si>
    <t>AB  073016</t>
  </si>
  <si>
    <t>AB  246172</t>
  </si>
  <si>
    <t>AB 195915</t>
  </si>
  <si>
    <t>AB 195917</t>
  </si>
  <si>
    <t>AB 246034</t>
  </si>
  <si>
    <t>AB 246256</t>
  </si>
  <si>
    <t>AB 246257</t>
  </si>
  <si>
    <t>AB 638572</t>
  </si>
  <si>
    <t>AB 723618</t>
  </si>
  <si>
    <t>AB 803909</t>
  </si>
  <si>
    <t>AB 872273</t>
  </si>
  <si>
    <t>AB 888420</t>
  </si>
  <si>
    <t>AB 901643</t>
  </si>
  <si>
    <t xml:space="preserve">AB 901644. </t>
  </si>
  <si>
    <t>AC 107016</t>
  </si>
  <si>
    <t>AC 107046</t>
  </si>
  <si>
    <t>AC 107338</t>
  </si>
  <si>
    <t>AC 107466</t>
  </si>
  <si>
    <t>AC 107468</t>
  </si>
  <si>
    <t>AC 107471</t>
  </si>
  <si>
    <t>AC 511669</t>
  </si>
  <si>
    <t>AC 557974</t>
  </si>
  <si>
    <t>AC 580926</t>
  </si>
  <si>
    <t>AC 610682</t>
  </si>
  <si>
    <t>AC 612944</t>
  </si>
  <si>
    <t>AC 612945</t>
  </si>
  <si>
    <t>AC 612946</t>
  </si>
  <si>
    <t>AC 763826</t>
  </si>
  <si>
    <t>AC 955018</t>
  </si>
  <si>
    <t>AC 955154</t>
  </si>
  <si>
    <t>AC 612920</t>
  </si>
  <si>
    <t>AD 040350</t>
  </si>
  <si>
    <t>AD 041014</t>
  </si>
  <si>
    <t>AD 041180</t>
  </si>
  <si>
    <t>AD 461002</t>
  </si>
  <si>
    <t>AD 461304</t>
  </si>
  <si>
    <t>AD 461398</t>
  </si>
  <si>
    <t>AD 631766</t>
  </si>
  <si>
    <t>AD 631918</t>
  </si>
  <si>
    <t>AD 631954</t>
  </si>
  <si>
    <t>AD 752124</t>
  </si>
  <si>
    <t>AD 752377</t>
  </si>
  <si>
    <t>AD 752384</t>
  </si>
  <si>
    <t>AD 752414</t>
  </si>
  <si>
    <t>AD 752415</t>
  </si>
  <si>
    <t>AD 754560</t>
  </si>
  <si>
    <t>AĐ 856509</t>
  </si>
  <si>
    <t>AĐ 856521</t>
  </si>
  <si>
    <t>AĐ 856580</t>
  </si>
  <si>
    <t>AĐ 856623</t>
  </si>
  <si>
    <t>AĐ 856673</t>
  </si>
  <si>
    <t>AĐ 856776</t>
  </si>
  <si>
    <t>AĐ 856904</t>
  </si>
  <si>
    <t>AE 134212</t>
  </si>
  <si>
    <t>AE 134213</t>
  </si>
  <si>
    <t>AE 134246</t>
  </si>
  <si>
    <t>AE 209845</t>
  </si>
  <si>
    <t>AE 701157</t>
  </si>
  <si>
    <t>AE 701170</t>
  </si>
  <si>
    <t>AE 762810</t>
  </si>
  <si>
    <t>AE 762828</t>
  </si>
  <si>
    <t>AE 762830</t>
  </si>
  <si>
    <t>AE 762835</t>
  </si>
  <si>
    <t>AE 762908</t>
  </si>
  <si>
    <t>AE 762943</t>
  </si>
  <si>
    <t>AE 762953</t>
  </si>
  <si>
    <t>AE 762955</t>
  </si>
  <si>
    <t>AE 762978</t>
  </si>
  <si>
    <t>AG 004394</t>
  </si>
  <si>
    <t>AG 027467</t>
  </si>
  <si>
    <t>AG 243310</t>
  </si>
  <si>
    <t>AG 243396</t>
  </si>
  <si>
    <t>AG 330650</t>
  </si>
  <si>
    <t>AG 330652</t>
  </si>
  <si>
    <t>AH 628227</t>
  </si>
  <si>
    <t>AH 628336</t>
  </si>
  <si>
    <t>AI  264031</t>
  </si>
  <si>
    <t>AI  264405</t>
  </si>
  <si>
    <t>AI 260679</t>
  </si>
  <si>
    <t>AI 265982</t>
  </si>
  <si>
    <t>AI 898487</t>
  </si>
  <si>
    <t>AK 419609</t>
  </si>
  <si>
    <t>AK 419610</t>
  </si>
  <si>
    <t>AK 478365</t>
  </si>
  <si>
    <t>AK 489181</t>
  </si>
  <si>
    <t>AK 885347</t>
  </si>
  <si>
    <t>AK 885348</t>
  </si>
  <si>
    <t>AL 145007</t>
  </si>
  <si>
    <t>AL 878539</t>
  </si>
  <si>
    <t>AL 879381</t>
  </si>
  <si>
    <t>AL 953743</t>
  </si>
  <si>
    <t>AL 953744</t>
  </si>
  <si>
    <t>AM 182257</t>
  </si>
  <si>
    <t>AM 686566</t>
  </si>
  <si>
    <t>AM 692068</t>
  </si>
  <si>
    <t>AM 692461</t>
  </si>
  <si>
    <t>AM 729044</t>
  </si>
  <si>
    <t>AM 729204</t>
  </si>
  <si>
    <t>AM 729423</t>
  </si>
  <si>
    <t>AM 729424</t>
  </si>
  <si>
    <t>AM 729425</t>
  </si>
  <si>
    <t>AM 729509</t>
  </si>
  <si>
    <t>AM 729510</t>
  </si>
  <si>
    <t>AM 729946</t>
  </si>
  <si>
    <t>AM 729954</t>
  </si>
  <si>
    <t>AM 729956</t>
  </si>
  <si>
    <t>AN 087613</t>
  </si>
  <si>
    <t>AN 087858</t>
  </si>
  <si>
    <t>AN 087860</t>
  </si>
  <si>
    <t>AN 087861</t>
  </si>
  <si>
    <t>AN 087884</t>
  </si>
  <si>
    <t>AN 369623</t>
  </si>
  <si>
    <t>AN 385479</t>
  </si>
  <si>
    <t>AN 385488</t>
  </si>
  <si>
    <t>AN 409032</t>
  </si>
  <si>
    <t>AN 409140</t>
  </si>
  <si>
    <t>AN 409214</t>
  </si>
  <si>
    <t>AN 409215</t>
  </si>
  <si>
    <t>AN 409216</t>
  </si>
  <si>
    <t>AN 409234</t>
  </si>
  <si>
    <t>AN 409410</t>
  </si>
  <si>
    <t>AN 409468</t>
  </si>
  <si>
    <t>AN 409497</t>
  </si>
  <si>
    <t>AN 409498</t>
  </si>
  <si>
    <t>AN 409499</t>
  </si>
  <si>
    <t>AO 143019</t>
  </si>
  <si>
    <t>AO 143149</t>
  </si>
  <si>
    <t>AO 143164</t>
  </si>
  <si>
    <t>AO 143188</t>
  </si>
  <si>
    <t>AO 143250</t>
  </si>
  <si>
    <t>AO 143407</t>
  </si>
  <si>
    <t>AO 143447</t>
  </si>
  <si>
    <t>AO 191543</t>
  </si>
  <si>
    <t>AO 191551</t>
  </si>
  <si>
    <t>AO 191552</t>
  </si>
  <si>
    <t>AO 191553</t>
  </si>
  <si>
    <t>AO 191554</t>
  </si>
  <si>
    <t>AO 191619</t>
  </si>
  <si>
    <t>AO 191641</t>
  </si>
  <si>
    <t>AO 191666</t>
  </si>
  <si>
    <t>AO 191697</t>
  </si>
  <si>
    <t>AO 191704</t>
  </si>
  <si>
    <t>AO 191706</t>
  </si>
  <si>
    <t>AO 191733</t>
  </si>
  <si>
    <t>AO 191756</t>
  </si>
  <si>
    <t>AO 191849</t>
  </si>
  <si>
    <t>AO 191850</t>
  </si>
  <si>
    <t>AO 191851</t>
  </si>
  <si>
    <t>AO 191852</t>
  </si>
  <si>
    <t>AO 191853</t>
  </si>
  <si>
    <t>AO 191870</t>
  </si>
  <si>
    <t>AO 191980</t>
  </si>
  <si>
    <t>AO 205029</t>
  </si>
  <si>
    <t>AO 205060</t>
  </si>
  <si>
    <t>AO 205065</t>
  </si>
  <si>
    <t>AO 205070</t>
  </si>
  <si>
    <t>AO 205091</t>
  </si>
  <si>
    <t>AO 205242</t>
  </si>
  <si>
    <t>AO 205265</t>
  </si>
  <si>
    <t>AO 205333</t>
  </si>
  <si>
    <t>AO 205446</t>
  </si>
  <si>
    <t>AO 205467</t>
  </si>
  <si>
    <t>AO 206065</t>
  </si>
  <si>
    <t>AO 206084</t>
  </si>
  <si>
    <t>AO 206101</t>
  </si>
  <si>
    <t>AO 206122</t>
  </si>
  <si>
    <t>AO 206310</t>
  </si>
  <si>
    <t>AO 206361</t>
  </si>
  <si>
    <t>AO 206430</t>
  </si>
  <si>
    <t>AO 206464</t>
  </si>
  <si>
    <t>AO 206468</t>
  </si>
  <si>
    <t>AO 206494</t>
  </si>
  <si>
    <t>AO 206531</t>
  </si>
  <si>
    <t>AO 206584</t>
  </si>
  <si>
    <t>AO 206662</t>
  </si>
  <si>
    <t>AO 206684</t>
  </si>
  <si>
    <t>AO 206685</t>
  </si>
  <si>
    <t>AO 206726</t>
  </si>
  <si>
    <t>AO 206863</t>
  </si>
  <si>
    <t>AO 236005</t>
  </si>
  <si>
    <t>AO 236049</t>
  </si>
  <si>
    <t>AO 236057</t>
  </si>
  <si>
    <t>AO 236102</t>
  </si>
  <si>
    <t>AO 236103</t>
  </si>
  <si>
    <t>AO 236104</t>
  </si>
  <si>
    <t>AO 236253</t>
  </si>
  <si>
    <t>AO 236306</t>
  </si>
  <si>
    <t>AO 236310</t>
  </si>
  <si>
    <t>AO 236446</t>
  </si>
  <si>
    <t>AO 241085</t>
  </si>
  <si>
    <t>AO 241104</t>
  </si>
  <si>
    <t>AO 241123</t>
  </si>
  <si>
    <t>AO 241163</t>
  </si>
  <si>
    <t>AO 241372</t>
  </si>
  <si>
    <t>AO 241382</t>
  </si>
  <si>
    <t>AO 241385</t>
  </si>
  <si>
    <t>AO 259548</t>
  </si>
  <si>
    <t>AO 259565</t>
  </si>
  <si>
    <t>AO 259585</t>
  </si>
  <si>
    <t>AO 259603</t>
  </si>
  <si>
    <t>AO 259671</t>
  </si>
  <si>
    <t>AO 259701</t>
  </si>
  <si>
    <t>AO 259740</t>
  </si>
  <si>
    <t>AO 259762</t>
  </si>
  <si>
    <t>AO 259767</t>
  </si>
  <si>
    <t>AO 259839</t>
  </si>
  <si>
    <t>AO 259889</t>
  </si>
  <si>
    <t>AO 259890</t>
  </si>
  <si>
    <t>AO 259947</t>
  </si>
  <si>
    <t>AQ 181026</t>
  </si>
  <si>
    <t>AQ 181083</t>
  </si>
  <si>
    <t>AQ 181094</t>
  </si>
  <si>
    <t>AQ 181138</t>
  </si>
  <si>
    <t>AQ 211901</t>
  </si>
  <si>
    <t>AQ 211970</t>
  </si>
  <si>
    <t>AQ 222649</t>
  </si>
  <si>
    <t>AQ 222730</t>
  </si>
  <si>
    <t>AQ 222851</t>
  </si>
  <si>
    <t>AQ 222871</t>
  </si>
  <si>
    <t>AQ 224562</t>
  </si>
  <si>
    <t>AQ 224565</t>
  </si>
  <si>
    <t>AQ 224839</t>
  </si>
  <si>
    <t>AQ 224881</t>
  </si>
  <si>
    <t>AQ 224929</t>
  </si>
  <si>
    <t>AQ 224931</t>
  </si>
  <si>
    <t>AQ 224932</t>
  </si>
  <si>
    <t>AQ 224935</t>
  </si>
  <si>
    <t>AQ 224938</t>
  </si>
  <si>
    <t>AQ 224945</t>
  </si>
  <si>
    <t>AQ 224946</t>
  </si>
  <si>
    <t>AQ 224947</t>
  </si>
  <si>
    <t>AQ 224971</t>
  </si>
  <si>
    <t>AQ 224972</t>
  </si>
  <si>
    <t>AQ 224993</t>
  </si>
  <si>
    <t>AQ 224994</t>
  </si>
  <si>
    <t>AQ 224996</t>
  </si>
  <si>
    <t>AQ 224999</t>
  </si>
  <si>
    <t>B0967941</t>
  </si>
  <si>
    <t>BA160063</t>
  </si>
  <si>
    <t>BA160083</t>
  </si>
  <si>
    <t>BA160093</t>
  </si>
  <si>
    <t>BA160138</t>
  </si>
  <si>
    <t>BA160147</t>
  </si>
  <si>
    <t>BA160164</t>
  </si>
  <si>
    <t>BA160165</t>
  </si>
  <si>
    <t>BA160193</t>
  </si>
  <si>
    <t>BA160200</t>
  </si>
  <si>
    <t>BA160324</t>
  </si>
  <si>
    <t>BA160435</t>
  </si>
  <si>
    <t>BA160512</t>
  </si>
  <si>
    <t>BA160524</t>
  </si>
  <si>
    <t>BA160542</t>
  </si>
  <si>
    <t>BA160613</t>
  </si>
  <si>
    <t>BA160651</t>
  </si>
  <si>
    <t>BA160654</t>
  </si>
  <si>
    <t>BA160657</t>
  </si>
  <si>
    <t>BA160688</t>
  </si>
  <si>
    <t>BA160700</t>
  </si>
  <si>
    <t>BA160764</t>
  </si>
  <si>
    <t>BA160765</t>
  </si>
  <si>
    <t>BA160767</t>
  </si>
  <si>
    <t>BA160870</t>
  </si>
  <si>
    <t>BA160891</t>
  </si>
  <si>
    <t>BA160949</t>
  </si>
  <si>
    <t>BA160960</t>
  </si>
  <si>
    <t>BA160989</t>
  </si>
  <si>
    <t>BA170057</t>
  </si>
  <si>
    <t>BA170063</t>
  </si>
  <si>
    <t>BA170064</t>
  </si>
  <si>
    <t>BA170082</t>
  </si>
  <si>
    <t>BA170101</t>
  </si>
  <si>
    <t>BA170102</t>
  </si>
  <si>
    <t>BA170111</t>
  </si>
  <si>
    <t>BA170125</t>
  </si>
  <si>
    <t>BA170158</t>
  </si>
  <si>
    <t>BA170171</t>
  </si>
  <si>
    <t>BA170175</t>
  </si>
  <si>
    <t>BA170183</t>
  </si>
  <si>
    <t>BA170197</t>
  </si>
  <si>
    <t>BA170199</t>
  </si>
  <si>
    <t>BA170238</t>
  </si>
  <si>
    <t>BA170239</t>
  </si>
  <si>
    <t>BA170321</t>
  </si>
  <si>
    <t>BA170331</t>
  </si>
  <si>
    <t>BA170337</t>
  </si>
  <si>
    <t>BA170353</t>
  </si>
  <si>
    <t>BA170354</t>
  </si>
  <si>
    <t>BA170369</t>
  </si>
  <si>
    <t>BA170387</t>
  </si>
  <si>
    <t>BA170401</t>
  </si>
  <si>
    <t>BA170402</t>
  </si>
  <si>
    <t>BA170433</t>
  </si>
  <si>
    <t>BA170437</t>
  </si>
  <si>
    <t>BA170446</t>
  </si>
  <si>
    <t>BA170488</t>
  </si>
  <si>
    <t>BA170519</t>
  </si>
  <si>
    <t>BA170531</t>
  </si>
  <si>
    <t>BA170545</t>
  </si>
  <si>
    <t>BA170552</t>
  </si>
  <si>
    <t>BA170574</t>
  </si>
  <si>
    <t>BA170580</t>
  </si>
  <si>
    <t>BA170594</t>
  </si>
  <si>
    <t>BA170595</t>
  </si>
  <si>
    <t>BA170596</t>
  </si>
  <si>
    <t>BA170606</t>
  </si>
  <si>
    <t>BA170654</t>
  </si>
  <si>
    <t>BA170661</t>
  </si>
  <si>
    <t>BA170663</t>
  </si>
  <si>
    <t>BA170690</t>
  </si>
  <si>
    <t>BA170691</t>
  </si>
  <si>
    <t>BA170692</t>
  </si>
  <si>
    <t>BA170693</t>
  </si>
  <si>
    <t>BA170694</t>
  </si>
  <si>
    <t>BA170695</t>
  </si>
  <si>
    <t>BA170696</t>
  </si>
  <si>
    <t>BA170697</t>
  </si>
  <si>
    <t>BA170698</t>
  </si>
  <si>
    <t>BA170724</t>
  </si>
  <si>
    <t>BA170741</t>
  </si>
  <si>
    <t>BA170743</t>
  </si>
  <si>
    <t>BA170750</t>
  </si>
  <si>
    <t>BA170759</t>
  </si>
  <si>
    <t>BA170795</t>
  </si>
  <si>
    <t>BA170799</t>
  </si>
  <si>
    <t>BA170801</t>
  </si>
  <si>
    <t>BA170826</t>
  </si>
  <si>
    <t>BA170827</t>
  </si>
  <si>
    <t>BA170828</t>
  </si>
  <si>
    <t>BA170834</t>
  </si>
  <si>
    <t>BA170838</t>
  </si>
  <si>
    <t>BA170839</t>
  </si>
  <si>
    <t>BA170852</t>
  </si>
  <si>
    <t>BA170857</t>
  </si>
  <si>
    <t>BA170863</t>
  </si>
  <si>
    <t>BA170872</t>
  </si>
  <si>
    <t>BA170893</t>
  </si>
  <si>
    <t>BA170894</t>
  </si>
  <si>
    <t>BA170901</t>
  </si>
  <si>
    <t>BA170902</t>
  </si>
  <si>
    <t>BA170903</t>
  </si>
  <si>
    <t>BA170904</t>
  </si>
  <si>
    <t>BA170908</t>
  </si>
  <si>
    <t>BA170911</t>
  </si>
  <si>
    <t>BA170913</t>
  </si>
  <si>
    <t>BA170915</t>
  </si>
  <si>
    <t>BA170920</t>
  </si>
  <si>
    <t>BA170926</t>
  </si>
  <si>
    <t>BA170934</t>
  </si>
  <si>
    <t>BA170935</t>
  </si>
  <si>
    <t>BA170936</t>
  </si>
  <si>
    <t>BA170939</t>
  </si>
  <si>
    <t>BA170944</t>
  </si>
  <si>
    <t>BA170945</t>
  </si>
  <si>
    <t>BA170953</t>
  </si>
  <si>
    <t>BA170954</t>
  </si>
  <si>
    <t>BA170955</t>
  </si>
  <si>
    <t>BA170956</t>
  </si>
  <si>
    <t>BA170964</t>
  </si>
  <si>
    <t>BA170995</t>
  </si>
  <si>
    <t>BA176012</t>
  </si>
  <si>
    <t>BA176099</t>
  </si>
  <si>
    <t>BA176101</t>
  </si>
  <si>
    <t>BA176102</t>
  </si>
  <si>
    <t>BA176123</t>
  </si>
  <si>
    <t>BA176180</t>
  </si>
  <si>
    <t>BA176227</t>
  </si>
  <si>
    <t>BA176232</t>
  </si>
  <si>
    <t>BA176235</t>
  </si>
  <si>
    <t>BA176282</t>
  </si>
  <si>
    <t>BA176301</t>
  </si>
  <si>
    <t>BA176506</t>
  </si>
  <si>
    <t>BA176596</t>
  </si>
  <si>
    <t>BA176650</t>
  </si>
  <si>
    <t>BA176651</t>
  </si>
  <si>
    <t>BA176652</t>
  </si>
  <si>
    <t>BA176653</t>
  </si>
  <si>
    <t>BA176654</t>
  </si>
  <si>
    <t>BA176685</t>
  </si>
  <si>
    <t>BA176859</t>
  </si>
  <si>
    <t>BA176868</t>
  </si>
  <si>
    <t>BA176870</t>
  </si>
  <si>
    <t>BA176871</t>
  </si>
  <si>
    <t>BA176875</t>
  </si>
  <si>
    <t>BA249614</t>
  </si>
  <si>
    <t>BA249629</t>
  </si>
  <si>
    <t>BC169144</t>
  </si>
  <si>
    <t>BC172114</t>
  </si>
  <si>
    <t>BC172137</t>
  </si>
  <si>
    <t>BC172420</t>
  </si>
  <si>
    <t>BC172427</t>
  </si>
  <si>
    <t>BC172530</t>
  </si>
  <si>
    <t>BC172537</t>
  </si>
  <si>
    <t>BE439285</t>
  </si>
  <si>
    <t>BE439286</t>
  </si>
  <si>
    <t>BE439287</t>
  </si>
  <si>
    <t>BE439769</t>
  </si>
  <si>
    <t>BE494173</t>
  </si>
  <si>
    <t>BE494901</t>
  </si>
  <si>
    <t>BE494915</t>
  </si>
  <si>
    <t>BE501243</t>
  </si>
  <si>
    <t>BE501327</t>
  </si>
  <si>
    <t>BE501330</t>
  </si>
  <si>
    <t>BE501572</t>
  </si>
  <si>
    <t>BE501752</t>
  </si>
  <si>
    <t>BE501777</t>
  </si>
  <si>
    <t>BE501784</t>
  </si>
  <si>
    <t>BE506904</t>
  </si>
  <si>
    <t>BE506932</t>
  </si>
  <si>
    <t>BE506936</t>
  </si>
  <si>
    <t>BE506976</t>
  </si>
  <si>
    <t>BH934608</t>
  </si>
  <si>
    <t>BH934610</t>
  </si>
  <si>
    <t>BH934929</t>
  </si>
  <si>
    <t>BI412008</t>
  </si>
  <si>
    <t>BI481023</t>
  </si>
  <si>
    <t>BI481024</t>
  </si>
  <si>
    <t>BI481514</t>
  </si>
  <si>
    <t>BI481529</t>
  </si>
  <si>
    <t>BI481868</t>
  </si>
  <si>
    <t>BI548565</t>
  </si>
  <si>
    <t>BI548785</t>
  </si>
  <si>
    <t>BI548937</t>
  </si>
  <si>
    <t>BI548939</t>
  </si>
  <si>
    <t>BI548997</t>
  </si>
  <si>
    <t>BI694712</t>
  </si>
  <si>
    <t>BK410915</t>
  </si>
  <si>
    <t>BK410922</t>
  </si>
  <si>
    <t>BK410947</t>
  </si>
  <si>
    <t>BK822197</t>
  </si>
  <si>
    <t>BK822698</t>
  </si>
  <si>
    <t>BL022012</t>
  </si>
  <si>
    <t>BL022015</t>
  </si>
  <si>
    <t>BL022016</t>
  </si>
  <si>
    <t>BL022039</t>
  </si>
  <si>
    <t>BL022055</t>
  </si>
  <si>
    <t>BL022057</t>
  </si>
  <si>
    <t>BL022058</t>
  </si>
  <si>
    <t>BL022084</t>
  </si>
  <si>
    <t>BL022352</t>
  </si>
  <si>
    <t>BL022420</t>
  </si>
  <si>
    <t>BL022488</t>
  </si>
  <si>
    <t>BL022498</t>
  </si>
  <si>
    <t>BL022507</t>
  </si>
  <si>
    <t>BL022516</t>
  </si>
  <si>
    <t>BL022550</t>
  </si>
  <si>
    <t>BL022551</t>
  </si>
  <si>
    <t>BL022569</t>
  </si>
  <si>
    <t>BL022570</t>
  </si>
  <si>
    <t>BL022572</t>
  </si>
  <si>
    <t>BL022582</t>
  </si>
  <si>
    <t>BL022591</t>
  </si>
  <si>
    <t>BL022603</t>
  </si>
  <si>
    <t>BL022605</t>
  </si>
  <si>
    <t>BL022606</t>
  </si>
  <si>
    <t>BL022612</t>
  </si>
  <si>
    <t>BL022637</t>
  </si>
  <si>
    <t>BL022641</t>
  </si>
  <si>
    <t>BL022652</t>
  </si>
  <si>
    <t>BL022667</t>
  </si>
  <si>
    <t>BL022680</t>
  </si>
  <si>
    <t>BL022683</t>
  </si>
  <si>
    <t>BL022684</t>
  </si>
  <si>
    <t>BL022686</t>
  </si>
  <si>
    <t>BL022693</t>
  </si>
  <si>
    <t>BL022720</t>
  </si>
  <si>
    <t>BL022794</t>
  </si>
  <si>
    <t>BL022798</t>
  </si>
  <si>
    <t>BL022800</t>
  </si>
  <si>
    <t>BL022809</t>
  </si>
  <si>
    <t>BL022810</t>
  </si>
  <si>
    <t>BL022814</t>
  </si>
  <si>
    <t>BL022831</t>
  </si>
  <si>
    <t>BL022839</t>
  </si>
  <si>
    <t>BL022841</t>
  </si>
  <si>
    <t>BL022842</t>
  </si>
  <si>
    <t>BL022843</t>
  </si>
  <si>
    <t>BL022844</t>
  </si>
  <si>
    <t>BL022845</t>
  </si>
  <si>
    <t>BL022846</t>
  </si>
  <si>
    <t>BL022888</t>
  </si>
  <si>
    <t>BL022892</t>
  </si>
  <si>
    <t>BL022901</t>
  </si>
  <si>
    <t>BL022911</t>
  </si>
  <si>
    <t>BL022916</t>
  </si>
  <si>
    <t>BL022928</t>
  </si>
  <si>
    <t>BL022964</t>
  </si>
  <si>
    <t>BL022983</t>
  </si>
  <si>
    <t>BL022998</t>
  </si>
  <si>
    <t>BL022999</t>
  </si>
  <si>
    <t>BL061236</t>
  </si>
  <si>
    <t>BL061239</t>
  </si>
  <si>
    <t>BL061242</t>
  </si>
  <si>
    <t>BL061253</t>
  </si>
  <si>
    <t>BL061254</t>
  </si>
  <si>
    <t>BL061272</t>
  </si>
  <si>
    <t>BL061413</t>
  </si>
  <si>
    <t>BL061418</t>
  </si>
  <si>
    <t>BL061438</t>
  </si>
  <si>
    <t>BL061439</t>
  </si>
  <si>
    <t>BL061494</t>
  </si>
  <si>
    <t>BL061704</t>
  </si>
  <si>
    <t>BL061989</t>
  </si>
  <si>
    <t>BL061997</t>
  </si>
  <si>
    <t>BL062000</t>
  </si>
  <si>
    <t>BL078012</t>
  </si>
  <si>
    <t>BL078031</t>
  </si>
  <si>
    <t>BL078035</t>
  </si>
  <si>
    <t>BL078036</t>
  </si>
  <si>
    <t>BL078037</t>
  </si>
  <si>
    <t>BL078052</t>
  </si>
  <si>
    <t>BL078063</t>
  </si>
  <si>
    <t>BL078089</t>
  </si>
  <si>
    <t>BL078090</t>
  </si>
  <si>
    <t>BL078091</t>
  </si>
  <si>
    <t>BL078092</t>
  </si>
  <si>
    <t>BL078094</t>
  </si>
  <si>
    <t>BL078097</t>
  </si>
  <si>
    <t>BL078099</t>
  </si>
  <si>
    <t>BL078128</t>
  </si>
  <si>
    <t>BL078178</t>
  </si>
  <si>
    <t>BL078194</t>
  </si>
  <si>
    <t>BL078203</t>
  </si>
  <si>
    <t>BL078215</t>
  </si>
  <si>
    <t>BL078218</t>
  </si>
  <si>
    <t>BL078224</t>
  </si>
  <si>
    <t>BL078230</t>
  </si>
  <si>
    <t>BL078232</t>
  </si>
  <si>
    <t>BL078250</t>
  </si>
  <si>
    <t>BL078251</t>
  </si>
  <si>
    <t>BL078254</t>
  </si>
  <si>
    <t>BL078255</t>
  </si>
  <si>
    <t>BL078264</t>
  </si>
  <si>
    <t>BL078265</t>
  </si>
  <si>
    <t>BL078267</t>
  </si>
  <si>
    <t>BL078278</t>
  </si>
  <si>
    <t>BL078303</t>
  </si>
  <si>
    <t>BL078314</t>
  </si>
  <si>
    <t>BL078325</t>
  </si>
  <si>
    <t>BL078330</t>
  </si>
  <si>
    <t>BL078331</t>
  </si>
  <si>
    <t>BL078339</t>
  </si>
  <si>
    <t>BL078363</t>
  </si>
  <si>
    <t>BL078394</t>
  </si>
  <si>
    <t>BL078395</t>
  </si>
  <si>
    <t>BL078403</t>
  </si>
  <si>
    <t>BL078407</t>
  </si>
  <si>
    <t>BL078438</t>
  </si>
  <si>
    <t>BL078439</t>
  </si>
  <si>
    <t>BL078462</t>
  </si>
  <si>
    <t>BL078468</t>
  </si>
  <si>
    <t>BL078501</t>
  </si>
  <si>
    <t>BL078502</t>
  </si>
  <si>
    <t>BL078514</t>
  </si>
  <si>
    <t>BL078538</t>
  </si>
  <si>
    <t>BL078541</t>
  </si>
  <si>
    <t>BL078548</t>
  </si>
  <si>
    <t>BL078549</t>
  </si>
  <si>
    <t>BL078580</t>
  </si>
  <si>
    <t>BL078583</t>
  </si>
  <si>
    <t>BL078598</t>
  </si>
  <si>
    <t>BL078599</t>
  </si>
  <si>
    <t>BL078602</t>
  </si>
  <si>
    <t>BL078623</t>
  </si>
  <si>
    <t>BL078625</t>
  </si>
  <si>
    <t>BL078630</t>
  </si>
  <si>
    <t>BL078644</t>
  </si>
  <si>
    <t>BL078664</t>
  </si>
  <si>
    <t>BL078665</t>
  </si>
  <si>
    <t>BL078668</t>
  </si>
  <si>
    <t>BL078673</t>
  </si>
  <si>
    <t>BL078701</t>
  </si>
  <si>
    <t>BL078706</t>
  </si>
  <si>
    <t>BL078719</t>
  </si>
  <si>
    <t>BL078738</t>
  </si>
  <si>
    <t>BL078739</t>
  </si>
  <si>
    <t>BL078740</t>
  </si>
  <si>
    <t>BL078741</t>
  </si>
  <si>
    <t>BL078742</t>
  </si>
  <si>
    <t>BL078743</t>
  </si>
  <si>
    <t>BL078744</t>
  </si>
  <si>
    <t>BL078745</t>
  </si>
  <si>
    <t>BL078746</t>
  </si>
  <si>
    <t>BL078747</t>
  </si>
  <si>
    <t>BL078748</t>
  </si>
  <si>
    <t>BL078749</t>
  </si>
  <si>
    <t>BL078750</t>
  </si>
  <si>
    <t>BL078751</t>
  </si>
  <si>
    <t>BL078752</t>
  </si>
  <si>
    <t>BL078753</t>
  </si>
  <si>
    <t>BL078754</t>
  </si>
  <si>
    <t>BL078755</t>
  </si>
  <si>
    <t>BL078756</t>
  </si>
  <si>
    <t>BL078757</t>
  </si>
  <si>
    <t>BL078758</t>
  </si>
  <si>
    <t>BL078759</t>
  </si>
  <si>
    <t>BL078762</t>
  </si>
  <si>
    <t>BL078773</t>
  </si>
  <si>
    <t>BL078845</t>
  </si>
  <si>
    <t>BL078849</t>
  </si>
  <si>
    <t>BL078850</t>
  </si>
  <si>
    <t>BL078851</t>
  </si>
  <si>
    <t>BL078852</t>
  </si>
  <si>
    <t>BL078853</t>
  </si>
  <si>
    <t>BL078854</t>
  </si>
  <si>
    <t>BL078855</t>
  </si>
  <si>
    <t>BL078856</t>
  </si>
  <si>
    <t>BL078857</t>
  </si>
  <si>
    <t>BL078858</t>
  </si>
  <si>
    <t>BL078859</t>
  </si>
  <si>
    <t>BL078860</t>
  </si>
  <si>
    <t>BL078861</t>
  </si>
  <si>
    <t>BL078862</t>
  </si>
  <si>
    <t>BL078863</t>
  </si>
  <si>
    <t>BL078864</t>
  </si>
  <si>
    <t>BL078865</t>
  </si>
  <si>
    <t>BL078866</t>
  </si>
  <si>
    <t>BL078867</t>
  </si>
  <si>
    <t>BL078868</t>
  </si>
  <si>
    <t>BL078869</t>
  </si>
  <si>
    <t>BL078870</t>
  </si>
  <si>
    <t>BL078876</t>
  </si>
  <si>
    <t>BL078877</t>
  </si>
  <si>
    <t>BL078878</t>
  </si>
  <si>
    <t>BL078880</t>
  </si>
  <si>
    <t>BL078882</t>
  </si>
  <si>
    <t>BL078883</t>
  </si>
  <si>
    <t>BL078884</t>
  </si>
  <si>
    <t>BL078900</t>
  </si>
  <si>
    <t>BL078902</t>
  </si>
  <si>
    <t>BL078947</t>
  </si>
  <si>
    <t>BL078951</t>
  </si>
  <si>
    <t>BL078970</t>
  </si>
  <si>
    <t>BL078987</t>
  </si>
  <si>
    <t>BL154016</t>
  </si>
  <si>
    <t>BL154021</t>
  </si>
  <si>
    <t>BL154022</t>
  </si>
  <si>
    <t>BL154070</t>
  </si>
  <si>
    <t>BL154080</t>
  </si>
  <si>
    <t>BL154100</t>
  </si>
  <si>
    <t>BL154108</t>
  </si>
  <si>
    <t>BL154131</t>
  </si>
  <si>
    <t>BL154132</t>
  </si>
  <si>
    <t>BL154138</t>
  </si>
  <si>
    <t>BL154159</t>
  </si>
  <si>
    <t>BL154160</t>
  </si>
  <si>
    <t>BL154161</t>
  </si>
  <si>
    <t>BL154162</t>
  </si>
  <si>
    <t>BL154163</t>
  </si>
  <si>
    <t>BL154164</t>
  </si>
  <si>
    <t>BL154170</t>
  </si>
  <si>
    <t>BL154176</t>
  </si>
  <si>
    <t>BL154185</t>
  </si>
  <si>
    <t>BL154191</t>
  </si>
  <si>
    <t>BL154203</t>
  </si>
  <si>
    <t>BL154215</t>
  </si>
  <si>
    <t>BL154221</t>
  </si>
  <si>
    <t>BL154230</t>
  </si>
  <si>
    <t>BL154232</t>
  </si>
  <si>
    <t>BL154243</t>
  </si>
  <si>
    <t>BL154246</t>
  </si>
  <si>
    <t>BL154254</t>
  </si>
  <si>
    <t>BL154265</t>
  </si>
  <si>
    <t>BL154269</t>
  </si>
  <si>
    <t>BL154274</t>
  </si>
  <si>
    <t>BL154279</t>
  </si>
  <si>
    <t>BL154285</t>
  </si>
  <si>
    <t>BL154291</t>
  </si>
  <si>
    <t>BL154295</t>
  </si>
  <si>
    <t>BL154297</t>
  </si>
  <si>
    <t>BL154314</t>
  </si>
  <si>
    <t>BL154315</t>
  </si>
  <si>
    <t>BL154317</t>
  </si>
  <si>
    <t>BL154326</t>
  </si>
  <si>
    <t>BL154328</t>
  </si>
  <si>
    <t>BL154366</t>
  </si>
  <si>
    <t>BL154420</t>
  </si>
  <si>
    <t>BL154430</t>
  </si>
  <si>
    <t>BL154441</t>
  </si>
  <si>
    <t>BL154444</t>
  </si>
  <si>
    <t>BL154447</t>
  </si>
  <si>
    <t>BL154453</t>
  </si>
  <si>
    <t>BL154462</t>
  </si>
  <si>
    <t>BL154467</t>
  </si>
  <si>
    <t>BL154471</t>
  </si>
  <si>
    <t>BL154472</t>
  </si>
  <si>
    <t>BL154474</t>
  </si>
  <si>
    <t>BL154476</t>
  </si>
  <si>
    <t>BL154477</t>
  </si>
  <si>
    <t>BL154492</t>
  </si>
  <si>
    <t>BL154495</t>
  </si>
  <si>
    <t>BL154506</t>
  </si>
  <si>
    <t>BL154581</t>
  </si>
  <si>
    <t>BL154582</t>
  </si>
  <si>
    <t>BL154585</t>
  </si>
  <si>
    <t>BL154589</t>
  </si>
  <si>
    <t>BL154621</t>
  </si>
  <si>
    <t>BL154625</t>
  </si>
  <si>
    <t>BL154646</t>
  </si>
  <si>
    <t>BL154648</t>
  </si>
  <si>
    <t>BL154649</t>
  </si>
  <si>
    <t>BL154671</t>
  </si>
  <si>
    <t>BL154705</t>
  </si>
  <si>
    <t>BL154708</t>
  </si>
  <si>
    <t>BL154726</t>
  </si>
  <si>
    <t>BL154729</t>
  </si>
  <si>
    <t>BL154730</t>
  </si>
  <si>
    <t>BL154732</t>
  </si>
  <si>
    <t>BL154751</t>
  </si>
  <si>
    <t>BL154759</t>
  </si>
  <si>
    <t>BL154769</t>
  </si>
  <si>
    <t>BL154794</t>
  </si>
  <si>
    <t>BL154806</t>
  </si>
  <si>
    <t>BL154829</t>
  </si>
  <si>
    <t>BL154836</t>
  </si>
  <si>
    <t>BL154843</t>
  </si>
  <si>
    <t>BL154857</t>
  </si>
  <si>
    <t>BL154865</t>
  </si>
  <si>
    <t>BL154886</t>
  </si>
  <si>
    <t>BL154889</t>
  </si>
  <si>
    <t>BL154892</t>
  </si>
  <si>
    <t>BL154907</t>
  </si>
  <si>
    <t>BL154917</t>
  </si>
  <si>
    <t>BL154928</t>
  </si>
  <si>
    <t>BL154957</t>
  </si>
  <si>
    <t>BL154958</t>
  </si>
  <si>
    <t>BL154965</t>
  </si>
  <si>
    <t>BL154968</t>
  </si>
  <si>
    <t>BL154969</t>
  </si>
  <si>
    <t>BL154970</t>
  </si>
  <si>
    <t>BL154985</t>
  </si>
  <si>
    <t>BL154986</t>
  </si>
  <si>
    <t>BL253172</t>
  </si>
  <si>
    <t>BL253322</t>
  </si>
  <si>
    <t>BL253580</t>
  </si>
  <si>
    <t>BL253581</t>
  </si>
  <si>
    <t>BL253582</t>
  </si>
  <si>
    <t>BL253727</t>
  </si>
  <si>
    <t>BL253851</t>
  </si>
  <si>
    <t>BN333305</t>
  </si>
  <si>
    <t>BN333337</t>
  </si>
  <si>
    <t>BN333338</t>
  </si>
  <si>
    <t>BN333348</t>
  </si>
  <si>
    <t>BN333355</t>
  </si>
  <si>
    <t>BN333363</t>
  </si>
  <si>
    <t>BN333393</t>
  </si>
  <si>
    <t>BN333397</t>
  </si>
  <si>
    <t>BN333408</t>
  </si>
  <si>
    <t>BN333411</t>
  </si>
  <si>
    <t>BN333428</t>
  </si>
  <si>
    <t>BN333437</t>
  </si>
  <si>
    <t>BN333478</t>
  </si>
  <si>
    <t>BN333482</t>
  </si>
  <si>
    <t>BN333495</t>
  </si>
  <si>
    <t>BN333510</t>
  </si>
  <si>
    <t>BN333518</t>
  </si>
  <si>
    <t>BN333519</t>
  </si>
  <si>
    <t>BN333528</t>
  </si>
  <si>
    <t>BN333529</t>
  </si>
  <si>
    <t>BN333552</t>
  </si>
  <si>
    <t>BN333581</t>
  </si>
  <si>
    <t>BN333588</t>
  </si>
  <si>
    <t>BN333592</t>
  </si>
  <si>
    <t>BN333594</t>
  </si>
  <si>
    <t>BN333596</t>
  </si>
  <si>
    <t>BN333597</t>
  </si>
  <si>
    <t>BN333599</t>
  </si>
  <si>
    <t>BN333604</t>
  </si>
  <si>
    <t>BN333609</t>
  </si>
  <si>
    <t>BN333611</t>
  </si>
  <si>
    <t>BN333614</t>
  </si>
  <si>
    <t>BN333615</t>
  </si>
  <si>
    <t>BN333617</t>
  </si>
  <si>
    <t>BN333620</t>
  </si>
  <si>
    <t>BN333623</t>
  </si>
  <si>
    <t>BN333628</t>
  </si>
  <si>
    <t>BN333635</t>
  </si>
  <si>
    <t>BN333636</t>
  </si>
  <si>
    <t>BN333639</t>
  </si>
  <si>
    <t>BN333646</t>
  </si>
  <si>
    <t>BN333659</t>
  </si>
  <si>
    <t>BN333660</t>
  </si>
  <si>
    <t>BN333676</t>
  </si>
  <si>
    <t>BN333679</t>
  </si>
  <si>
    <t>BN333690</t>
  </si>
  <si>
    <t>BN333698</t>
  </si>
  <si>
    <t>BN333699</t>
  </si>
  <si>
    <t>BN333700</t>
  </si>
  <si>
    <t>BO 749002</t>
  </si>
  <si>
    <t>BO 749018</t>
  </si>
  <si>
    <t>BO 749021</t>
  </si>
  <si>
    <t>BO 749031</t>
  </si>
  <si>
    <t>BO 749061</t>
  </si>
  <si>
    <t>BO 749077</t>
  </si>
  <si>
    <t>BO 749100</t>
  </si>
  <si>
    <t>BO 749110</t>
  </si>
  <si>
    <t>BO 749111</t>
  </si>
  <si>
    <t>BO 749114</t>
  </si>
  <si>
    <t>BO 749126</t>
  </si>
  <si>
    <t>BO 749128</t>
  </si>
  <si>
    <t>BO 749148</t>
  </si>
  <si>
    <t>BO 749156</t>
  </si>
  <si>
    <t>BO 749190</t>
  </si>
  <si>
    <t>BO 749199</t>
  </si>
  <si>
    <t>BO 749200</t>
  </si>
  <si>
    <t>BO 749202</t>
  </si>
  <si>
    <t>BO 749205</t>
  </si>
  <si>
    <t>BO 749223</t>
  </si>
  <si>
    <t>BO 749230</t>
  </si>
  <si>
    <t>BO 749238</t>
  </si>
  <si>
    <t>BO 749247</t>
  </si>
  <si>
    <t>BO 749261</t>
  </si>
  <si>
    <t>BO 749262</t>
  </si>
  <si>
    <t>BO 749301</t>
  </si>
  <si>
    <t>BO 749312</t>
  </si>
  <si>
    <t>BO 749333</t>
  </si>
  <si>
    <t>BO 749346</t>
  </si>
  <si>
    <t>BO 749368</t>
  </si>
  <si>
    <t>BO 749374</t>
  </si>
  <si>
    <t>BO 749381</t>
  </si>
  <si>
    <t>BO 749391</t>
  </si>
  <si>
    <t>BO 749401</t>
  </si>
  <si>
    <t>BO 749406</t>
  </si>
  <si>
    <t>BO 749407</t>
  </si>
  <si>
    <t>BO 749408</t>
  </si>
  <si>
    <t>BO 749409</t>
  </si>
  <si>
    <t>BO 749410</t>
  </si>
  <si>
    <t>BO 749420</t>
  </si>
  <si>
    <t>BO 749445</t>
  </si>
  <si>
    <t>BO 749448</t>
  </si>
  <si>
    <t>BO 749477</t>
  </si>
  <si>
    <t>BO 749493</t>
  </si>
  <si>
    <t>BO 749497</t>
  </si>
  <si>
    <t>BO 749498</t>
  </si>
  <si>
    <t>BO 749512</t>
  </si>
  <si>
    <t>BO 749522</t>
  </si>
  <si>
    <t>BO 749530</t>
  </si>
  <si>
    <t>BO 749531</t>
  </si>
  <si>
    <t>BO 749532</t>
  </si>
  <si>
    <t>BO 749536</t>
  </si>
  <si>
    <t>BO 749553</t>
  </si>
  <si>
    <t>BO 749569</t>
  </si>
  <si>
    <t>BO 749574</t>
  </si>
  <si>
    <t>BO 749580</t>
  </si>
  <si>
    <t>BO 749584</t>
  </si>
  <si>
    <t>BO 749585</t>
  </si>
  <si>
    <t>BO 749586</t>
  </si>
  <si>
    <t>BO 749587</t>
  </si>
  <si>
    <t>BO 749603</t>
  </si>
  <si>
    <t>BO 749608</t>
  </si>
  <si>
    <t>BO 749612</t>
  </si>
  <si>
    <t>BO 749616</t>
  </si>
  <si>
    <t>BO 749617</t>
  </si>
  <si>
    <t>BO 749619</t>
  </si>
  <si>
    <t>BO 749635</t>
  </si>
  <si>
    <t>BO 749636</t>
  </si>
  <si>
    <t>BO 749637</t>
  </si>
  <si>
    <t>BO 749638</t>
  </si>
  <si>
    <t>BO 749639</t>
  </si>
  <si>
    <t>BO 749647</t>
  </si>
  <si>
    <t>BO 749678</t>
  </si>
  <si>
    <t>BO 749695</t>
  </si>
  <si>
    <t>BO 749699</t>
  </si>
  <si>
    <t>BO 749726</t>
  </si>
  <si>
    <t>BO 749730</t>
  </si>
  <si>
    <t>BO 749737</t>
  </si>
  <si>
    <t>BO 749738</t>
  </si>
  <si>
    <t>BO 749742</t>
  </si>
  <si>
    <t>BO 749760</t>
  </si>
  <si>
    <t>BO 749771</t>
  </si>
  <si>
    <t>BO 749775</t>
  </si>
  <si>
    <t>BO 749778</t>
  </si>
  <si>
    <t>BO 749793</t>
  </si>
  <si>
    <t>BO 749807</t>
  </si>
  <si>
    <t>BO 749839</t>
  </si>
  <si>
    <t>BO 749843</t>
  </si>
  <si>
    <t>BO 749850</t>
  </si>
  <si>
    <t>BO 749888</t>
  </si>
  <si>
    <t>BO 749905</t>
  </si>
  <si>
    <t>BO 749908</t>
  </si>
  <si>
    <t>BO 749920</t>
  </si>
  <si>
    <t>BO 749921</t>
  </si>
  <si>
    <t>BO 749925</t>
  </si>
  <si>
    <t>BO 749958</t>
  </si>
  <si>
    <t>BO 749959</t>
  </si>
  <si>
    <t>BO 749964</t>
  </si>
  <si>
    <t>BO 749977</t>
  </si>
  <si>
    <t>BO 749993</t>
  </si>
  <si>
    <t>BO 749996</t>
  </si>
  <si>
    <t>BO 873013</t>
  </si>
  <si>
    <t>BO 873040</t>
  </si>
  <si>
    <t>BO 873074</t>
  </si>
  <si>
    <t>BO 873076</t>
  </si>
  <si>
    <t>BO 873082</t>
  </si>
  <si>
    <t>BO 873096</t>
  </si>
  <si>
    <t>BO 873123</t>
  </si>
  <si>
    <t>BO 873124</t>
  </si>
  <si>
    <t>BO 873125</t>
  </si>
  <si>
    <t>BO 873140</t>
  </si>
  <si>
    <t>BO 873151</t>
  </si>
  <si>
    <t>BO 873202</t>
  </si>
  <si>
    <t>BO 873212</t>
  </si>
  <si>
    <t>BO 873218</t>
  </si>
  <si>
    <t>BO 873223</t>
  </si>
  <si>
    <t>BO 873227</t>
  </si>
  <si>
    <t>BO 873258</t>
  </si>
  <si>
    <t>BO 873264</t>
  </si>
  <si>
    <t>BO 873275</t>
  </si>
  <si>
    <t>BO 873378</t>
  </si>
  <si>
    <t>BO 873384</t>
  </si>
  <si>
    <t>BO 873438</t>
  </si>
  <si>
    <t>BO 873470</t>
  </si>
  <si>
    <t>BO 873520</t>
  </si>
  <si>
    <t>BO 873525</t>
  </si>
  <si>
    <t>BO 873552</t>
  </si>
  <si>
    <t>BO 873562</t>
  </si>
  <si>
    <t>BO 873602</t>
  </si>
  <si>
    <t>BO 873603</t>
  </si>
  <si>
    <t>BO 873613</t>
  </si>
  <si>
    <t>BO 873616</t>
  </si>
  <si>
    <t>BO 873626</t>
  </si>
  <si>
    <t>BO 873643</t>
  </si>
  <si>
    <t>BO 873644</t>
  </si>
  <si>
    <t>BO 873650</t>
  </si>
  <si>
    <t>BO 873662</t>
  </si>
  <si>
    <t>BO 873670</t>
  </si>
  <si>
    <t>BO 873706</t>
  </si>
  <si>
    <t>BO 873708</t>
  </si>
  <si>
    <t>BO 873727</t>
  </si>
  <si>
    <t>BO 873843</t>
  </si>
  <si>
    <t>BO 873745</t>
  </si>
  <si>
    <t>BO 873825</t>
  </si>
  <si>
    <t>BO 873836</t>
  </si>
  <si>
    <t>BO 873844</t>
  </si>
  <si>
    <t>BO 873848</t>
  </si>
  <si>
    <t>BO 873891</t>
  </si>
  <si>
    <t>BO 873906</t>
  </si>
  <si>
    <t>BO 873910</t>
  </si>
  <si>
    <t>BO 873913</t>
  </si>
  <si>
    <t>BO 873914</t>
  </si>
  <si>
    <t>BO 873926</t>
  </si>
  <si>
    <t>BO 873930</t>
  </si>
  <si>
    <t>BO 873976</t>
  </si>
  <si>
    <t>BO 873992</t>
  </si>
  <si>
    <t>BO 873993</t>
  </si>
  <si>
    <t>BO 874000</t>
  </si>
  <si>
    <t>BO 944001</t>
  </si>
  <si>
    <t>BO 944011</t>
  </si>
  <si>
    <t>BO 944012</t>
  </si>
  <si>
    <t>BO 944027</t>
  </si>
  <si>
    <t>BO 944029</t>
  </si>
  <si>
    <t>BO 944034</t>
  </si>
  <si>
    <t>BO 944042</t>
  </si>
  <si>
    <t>BO 944057</t>
  </si>
  <si>
    <t>BO 944104</t>
  </si>
  <si>
    <t>BO 944105</t>
  </si>
  <si>
    <t>BO 944109</t>
  </si>
  <si>
    <t>BO 944116</t>
  </si>
  <si>
    <t>BO 944140</t>
  </si>
  <si>
    <t>BO 944142</t>
  </si>
  <si>
    <t>BO 944154</t>
  </si>
  <si>
    <t>BO 944160</t>
  </si>
  <si>
    <t>BO 944169</t>
  </si>
  <si>
    <t>BO 944174</t>
  </si>
  <si>
    <t>BO 944177</t>
  </si>
  <si>
    <t>BO 944185</t>
  </si>
  <si>
    <t>BO 944186</t>
  </si>
  <si>
    <t>BO 944192</t>
  </si>
  <si>
    <t>BO 944202</t>
  </si>
  <si>
    <t>BO 944208</t>
  </si>
  <si>
    <t>BO 944211</t>
  </si>
  <si>
    <t>BO 944217</t>
  </si>
  <si>
    <t>BO 944230</t>
  </si>
  <si>
    <t>BO 944272</t>
  </si>
  <si>
    <t>BO 944273</t>
  </si>
  <si>
    <t>BO 944281</t>
  </si>
  <si>
    <t>BO 944283</t>
  </si>
  <si>
    <t>BO 944284</t>
  </si>
  <si>
    <t>BO 944336</t>
  </si>
  <si>
    <t>BO 944337</t>
  </si>
  <si>
    <t>BO 944340</t>
  </si>
  <si>
    <t>BO 944368</t>
  </si>
  <si>
    <t>BO 944379</t>
  </si>
  <si>
    <t>BO 944403</t>
  </si>
  <si>
    <t>BO 944418</t>
  </si>
  <si>
    <t>BO 944419</t>
  </si>
  <si>
    <t>BO 944420</t>
  </si>
  <si>
    <t>BO 944433</t>
  </si>
  <si>
    <t>BO 944475</t>
  </si>
  <si>
    <t>BO 944476</t>
  </si>
  <si>
    <t>BO 944501</t>
  </si>
  <si>
    <t>BO 944512</t>
  </si>
  <si>
    <t>BO 944544</t>
  </si>
  <si>
    <t>BO 944576</t>
  </si>
  <si>
    <t>BO 944623</t>
  </si>
  <si>
    <t>BO 944630</t>
  </si>
  <si>
    <t>BO 944633</t>
  </si>
  <si>
    <t>BO 944668</t>
  </si>
  <si>
    <t>BO 944685</t>
  </si>
  <si>
    <t>BO 944687</t>
  </si>
  <si>
    <t>BO 944701</t>
  </si>
  <si>
    <t>BO 944713</t>
  </si>
  <si>
    <t>BO 944721</t>
  </si>
  <si>
    <t>BO 944732</t>
  </si>
  <si>
    <t>BO 944750</t>
  </si>
  <si>
    <t>BO 944766</t>
  </si>
  <si>
    <t>BO 944767</t>
  </si>
  <si>
    <t>BO 944771</t>
  </si>
  <si>
    <t>BO 944779</t>
  </si>
  <si>
    <t>BO 944780</t>
  </si>
  <si>
    <t>BO 944805</t>
  </si>
  <si>
    <t>BO 944806</t>
  </si>
  <si>
    <t>BO 944810</t>
  </si>
  <si>
    <t>BO 944833</t>
  </si>
  <si>
    <t>BO 944843</t>
  </si>
  <si>
    <t>BO 944845</t>
  </si>
  <si>
    <t>BO 944851</t>
  </si>
  <si>
    <t>BO 944852</t>
  </si>
  <si>
    <t>BO 944865</t>
  </si>
  <si>
    <t>BO 944868</t>
  </si>
  <si>
    <t>BO 944869</t>
  </si>
  <si>
    <t>BO 944870</t>
  </si>
  <si>
    <t>BO 944904</t>
  </si>
  <si>
    <t>BO 944911</t>
  </si>
  <si>
    <t>BO 944918</t>
  </si>
  <si>
    <t>BO 944926</t>
  </si>
  <si>
    <t>BO 944931</t>
  </si>
  <si>
    <t>BO 944944</t>
  </si>
  <si>
    <t>BO 944946</t>
  </si>
  <si>
    <t>BO 944962</t>
  </si>
  <si>
    <t>BO 944976</t>
  </si>
  <si>
    <t>BO 944986</t>
  </si>
  <si>
    <t>BO 944989</t>
  </si>
  <si>
    <t>BO 944992</t>
  </si>
  <si>
    <t>BO 967005</t>
  </si>
  <si>
    <t>BO 967006</t>
  </si>
  <si>
    <t>BO 967073</t>
  </si>
  <si>
    <t>BO 967089</t>
  </si>
  <si>
    <t>BO 967105</t>
  </si>
  <si>
    <t>BO 967162</t>
  </si>
  <si>
    <t>BO 967169</t>
  </si>
  <si>
    <t>BO 967170</t>
  </si>
  <si>
    <t>BO 967172</t>
  </si>
  <si>
    <t>BO 967173</t>
  </si>
  <si>
    <t>BO 967184</t>
  </si>
  <si>
    <t>BO 967187</t>
  </si>
  <si>
    <t>BO 967189</t>
  </si>
  <si>
    <t>BO 967205</t>
  </si>
  <si>
    <t>BO 967212</t>
  </si>
  <si>
    <t>BO 967218</t>
  </si>
  <si>
    <t>BO 967262</t>
  </si>
  <si>
    <t>BO 967264</t>
  </si>
  <si>
    <t>BO 967297</t>
  </si>
  <si>
    <t>BO 967308</t>
  </si>
  <si>
    <t>BO 967313</t>
  </si>
  <si>
    <t>BO 967315</t>
  </si>
  <si>
    <t>BO 967359</t>
  </si>
  <si>
    <t>BO 967362</t>
  </si>
  <si>
    <t>BO 967407</t>
  </si>
  <si>
    <t>BO 967409</t>
  </si>
  <si>
    <t>BO 967423</t>
  </si>
  <si>
    <t>BO 967428</t>
  </si>
  <si>
    <t>BO 967442</t>
  </si>
  <si>
    <t>BO 967447</t>
  </si>
  <si>
    <t>BO 967448</t>
  </si>
  <si>
    <t>BO 967453</t>
  </si>
  <si>
    <t>BO 967455</t>
  </si>
  <si>
    <t>BO 967459</t>
  </si>
  <si>
    <t>BO 967460</t>
  </si>
  <si>
    <t>BO 967461</t>
  </si>
  <si>
    <t>BO 967463</t>
  </si>
  <si>
    <t>BO 967487</t>
  </si>
  <si>
    <t>BO 967497</t>
  </si>
  <si>
    <t>BO 967498</t>
  </si>
  <si>
    <t>BO 967499</t>
  </si>
  <si>
    <t>BO 967517</t>
  </si>
  <si>
    <t>BO 967521</t>
  </si>
  <si>
    <t>BO 967523</t>
  </si>
  <si>
    <t>BO 967547</t>
  </si>
  <si>
    <t>BO 967548</t>
  </si>
  <si>
    <t>BO 967549</t>
  </si>
  <si>
    <t>BO 967557</t>
  </si>
  <si>
    <t>BO 967571</t>
  </si>
  <si>
    <t>BO 967588</t>
  </si>
  <si>
    <t>BO 967590</t>
  </si>
  <si>
    <t>BO 967601</t>
  </si>
  <si>
    <t>BO 967614</t>
  </si>
  <si>
    <t>BO 967651</t>
  </si>
  <si>
    <t>BO 967728</t>
  </si>
  <si>
    <t>BO 967732</t>
  </si>
  <si>
    <t>BO 967733</t>
  </si>
  <si>
    <t>BO 967734</t>
  </si>
  <si>
    <t>BO 967740</t>
  </si>
  <si>
    <t>BO 967754</t>
  </si>
  <si>
    <t>BO 967762</t>
  </si>
  <si>
    <t>BO 967764</t>
  </si>
  <si>
    <t>BO 967792</t>
  </si>
  <si>
    <t>BO 967827</t>
  </si>
  <si>
    <t>BO 967852</t>
  </si>
  <si>
    <t>BO 967900</t>
  </si>
  <si>
    <t>BO 967910</t>
  </si>
  <si>
    <t>BO 967921</t>
  </si>
  <si>
    <t>BO 967935</t>
  </si>
  <si>
    <t>BO 967936</t>
  </si>
  <si>
    <t>BO 967938</t>
  </si>
  <si>
    <t>BO 967940</t>
  </si>
  <si>
    <t>BO 967948</t>
  </si>
  <si>
    <t>BO 967949</t>
  </si>
  <si>
    <t>BO 967951</t>
  </si>
  <si>
    <t>BO 967952</t>
  </si>
  <si>
    <t>BO 989001</t>
  </si>
  <si>
    <t>BO 989002</t>
  </si>
  <si>
    <t>BO 989019</t>
  </si>
  <si>
    <t>BO 989050</t>
  </si>
  <si>
    <t>BO 989067</t>
  </si>
  <si>
    <t>BO 989070</t>
  </si>
  <si>
    <t>BO 989072</t>
  </si>
  <si>
    <t>BO 989074</t>
  </si>
  <si>
    <t>BO 989097</t>
  </si>
  <si>
    <t>BO 989131</t>
  </si>
  <si>
    <t>BO 989156</t>
  </si>
  <si>
    <t>BO 989157</t>
  </si>
  <si>
    <t>BO 989192</t>
  </si>
  <si>
    <t>BO 989252</t>
  </si>
  <si>
    <t>BO 989299</t>
  </si>
  <si>
    <t>BO 989305</t>
  </si>
  <si>
    <t>BO 989318</t>
  </si>
  <si>
    <t>BO 989321</t>
  </si>
  <si>
    <t>BO 989332</t>
  </si>
  <si>
    <t>BO 989336</t>
  </si>
  <si>
    <t>BO 989369</t>
  </si>
  <si>
    <t>BO 989393</t>
  </si>
  <si>
    <t>BO 989394</t>
  </si>
  <si>
    <t>BO 989401</t>
  </si>
  <si>
    <t>BO 989418</t>
  </si>
  <si>
    <t>BO 989426</t>
  </si>
  <si>
    <t>BO 989434</t>
  </si>
  <si>
    <t>BO 989440</t>
  </si>
  <si>
    <t>BO 989503</t>
  </si>
  <si>
    <t>BO 989509</t>
  </si>
  <si>
    <t>BO 989520</t>
  </si>
  <si>
    <t>BO 989521</t>
  </si>
  <si>
    <t>BO 989524</t>
  </si>
  <si>
    <t>BO 989528</t>
  </si>
  <si>
    <t>BO 989531</t>
  </si>
  <si>
    <t>BO 989532</t>
  </si>
  <si>
    <t>BO 989534</t>
  </si>
  <si>
    <t>BO 989537</t>
  </si>
  <si>
    <t>BO 989554</t>
  </si>
  <si>
    <t>BO 989570</t>
  </si>
  <si>
    <t>BO 989571</t>
  </si>
  <si>
    <t>BO 989574</t>
  </si>
  <si>
    <t>BO 989581</t>
  </si>
  <si>
    <t>BO 989586</t>
  </si>
  <si>
    <t>BO 989605</t>
  </si>
  <si>
    <t>BO 989613</t>
  </si>
  <si>
    <t>BO 989615</t>
  </si>
  <si>
    <t>BO 989616</t>
  </si>
  <si>
    <t>BO 989618</t>
  </si>
  <si>
    <t>BO 989623</t>
  </si>
  <si>
    <t>BO 989635</t>
  </si>
  <si>
    <t>BO 989666</t>
  </si>
  <si>
    <t>BO 989681</t>
  </si>
  <si>
    <t>BO 989710</t>
  </si>
  <si>
    <t>BO 989732</t>
  </si>
  <si>
    <t>BO 989733</t>
  </si>
  <si>
    <t>BO 989741</t>
  </si>
  <si>
    <t>BO 989743</t>
  </si>
  <si>
    <t>BO 989744</t>
  </si>
  <si>
    <t>BO 989745</t>
  </si>
  <si>
    <t>BO 989746</t>
  </si>
  <si>
    <t>BO 989749</t>
  </si>
  <si>
    <t>BO 989750</t>
  </si>
  <si>
    <t>BO 989766</t>
  </si>
  <si>
    <t>BO 989783</t>
  </si>
  <si>
    <t>BO 989789</t>
  </si>
  <si>
    <t>BO 989791</t>
  </si>
  <si>
    <t>BO 989805</t>
  </si>
  <si>
    <t>BO 989814</t>
  </si>
  <si>
    <t>BO 989834</t>
  </si>
  <si>
    <t>BO 989849</t>
  </si>
  <si>
    <t>BO 989859</t>
  </si>
  <si>
    <t>BO 989863</t>
  </si>
  <si>
    <t>BO 989865</t>
  </si>
  <si>
    <t>BO 989891</t>
  </si>
  <si>
    <t>BO 989904</t>
  </si>
  <si>
    <t>BO 989943</t>
  </si>
  <si>
    <t>BO 989952</t>
  </si>
  <si>
    <t>BO 989987</t>
  </si>
  <si>
    <t>BT201009</t>
  </si>
  <si>
    <t>BT201073</t>
  </si>
  <si>
    <t>BT201077</t>
  </si>
  <si>
    <t>BT201108</t>
  </si>
  <si>
    <t>BT201109</t>
  </si>
  <si>
    <t>BT201130</t>
  </si>
  <si>
    <t>BT201148</t>
  </si>
  <si>
    <t>BT201149</t>
  </si>
  <si>
    <t>BT201155</t>
  </si>
  <si>
    <t>BT201206</t>
  </si>
  <si>
    <t>BT201209</t>
  </si>
  <si>
    <t>BT201212</t>
  </si>
  <si>
    <t>BT201256</t>
  </si>
  <si>
    <t>BT201294</t>
  </si>
  <si>
    <t>BT201329</t>
  </si>
  <si>
    <t>BT201332</t>
  </si>
  <si>
    <t>BT201350</t>
  </si>
  <si>
    <t>BT201368</t>
  </si>
  <si>
    <t>BT201372</t>
  </si>
  <si>
    <t>BT201382</t>
  </si>
  <si>
    <t>BT201383</t>
  </si>
  <si>
    <t>BT201426</t>
  </si>
  <si>
    <t>BT201437</t>
  </si>
  <si>
    <t>BT201456</t>
  </si>
  <si>
    <t>BT201530</t>
  </si>
  <si>
    <t>BT201538</t>
  </si>
  <si>
    <t>BT201584</t>
  </si>
  <si>
    <t>BT201604</t>
  </si>
  <si>
    <t>BT201607</t>
  </si>
  <si>
    <t>BT201615</t>
  </si>
  <si>
    <t>BT201616</t>
  </si>
  <si>
    <t>BT201623</t>
  </si>
  <si>
    <t>BT201624</t>
  </si>
  <si>
    <t>BT201625</t>
  </si>
  <si>
    <t>BT201628</t>
  </si>
  <si>
    <t>BT201630</t>
  </si>
  <si>
    <t>BT201631</t>
  </si>
  <si>
    <t>BT201642</t>
  </si>
  <si>
    <t>BT201649</t>
  </si>
  <si>
    <t>BT201651</t>
  </si>
  <si>
    <t>BT201657</t>
  </si>
  <si>
    <t>BT201666</t>
  </si>
  <si>
    <t>BT201668</t>
  </si>
  <si>
    <t>BT201669</t>
  </si>
  <si>
    <t>BT201671</t>
  </si>
  <si>
    <t>BT201672</t>
  </si>
  <si>
    <t>BT201674</t>
  </si>
  <si>
    <t>BT201676</t>
  </si>
  <si>
    <t>BT201697</t>
  </si>
  <si>
    <t>BT201719</t>
  </si>
  <si>
    <t>BT201727</t>
  </si>
  <si>
    <t>BT201728</t>
  </si>
  <si>
    <t>BT201751</t>
  </si>
  <si>
    <t>BT201752</t>
  </si>
  <si>
    <t>BT201760</t>
  </si>
  <si>
    <t>BT201767</t>
  </si>
  <si>
    <t>BT201832</t>
  </si>
  <si>
    <t>BT201836</t>
  </si>
  <si>
    <t>BT201852</t>
  </si>
  <si>
    <t>BT201899</t>
  </si>
  <si>
    <t>BT201901</t>
  </si>
  <si>
    <t>BT201918</t>
  </si>
  <si>
    <t>BT201921</t>
  </si>
  <si>
    <t>BT201935</t>
  </si>
  <si>
    <t>BT201964</t>
  </si>
  <si>
    <t>BT201967</t>
  </si>
  <si>
    <t>BT201976</t>
  </si>
  <si>
    <t>BT201989</t>
  </si>
  <si>
    <t>BT201990</t>
  </si>
  <si>
    <t>BT242034</t>
  </si>
  <si>
    <t>BT242053</t>
  </si>
  <si>
    <t>BT242054</t>
  </si>
  <si>
    <t>BT242069</t>
  </si>
  <si>
    <t>BT242076</t>
  </si>
  <si>
    <t>BT242102</t>
  </si>
  <si>
    <t>BT242182</t>
  </si>
  <si>
    <t>BT242258</t>
  </si>
  <si>
    <t>BT242274</t>
  </si>
  <si>
    <t>BT242281</t>
  </si>
  <si>
    <t>BT242300</t>
  </si>
  <si>
    <t>BT242306</t>
  </si>
  <si>
    <t>BT242310</t>
  </si>
  <si>
    <t>BT242316</t>
  </si>
  <si>
    <t>BT242322</t>
  </si>
  <si>
    <t>BT242339</t>
  </si>
  <si>
    <t>BT242340</t>
  </si>
  <si>
    <t>BT242341</t>
  </si>
  <si>
    <t>BT242342</t>
  </si>
  <si>
    <t>BT242377</t>
  </si>
  <si>
    <t>BT242379</t>
  </si>
  <si>
    <t>BT242390</t>
  </si>
  <si>
    <t>BT242394</t>
  </si>
  <si>
    <t>BT242397</t>
  </si>
  <si>
    <t>BT242412</t>
  </si>
  <si>
    <t>BT242414</t>
  </si>
  <si>
    <t>BT242415</t>
  </si>
  <si>
    <t>BT242416</t>
  </si>
  <si>
    <t>BT242417</t>
  </si>
  <si>
    <t>BT242418</t>
  </si>
  <si>
    <t>BT242419</t>
  </si>
  <si>
    <t>BT242420</t>
  </si>
  <si>
    <t>BT242421</t>
  </si>
  <si>
    <t>BT242422</t>
  </si>
  <si>
    <t>BT242423</t>
  </si>
  <si>
    <t>BT242424</t>
  </si>
  <si>
    <t>BT242442</t>
  </si>
  <si>
    <t>BT242450</t>
  </si>
  <si>
    <t>BT242451</t>
  </si>
  <si>
    <t>BT242459</t>
  </si>
  <si>
    <t>BT242474</t>
  </si>
  <si>
    <t>BT242478</t>
  </si>
  <si>
    <t>BT242491</t>
  </si>
  <si>
    <t>BT242493</t>
  </si>
  <si>
    <t>BT242504</t>
  </si>
  <si>
    <t>BT242511</t>
  </si>
  <si>
    <t>BT242520</t>
  </si>
  <si>
    <t>BT242526</t>
  </si>
  <si>
    <t>BT242533</t>
  </si>
  <si>
    <t>BT242536</t>
  </si>
  <si>
    <t>BT242542</t>
  </si>
  <si>
    <t>BT242543</t>
  </si>
  <si>
    <t>BT242544</t>
  </si>
  <si>
    <t>BT242550</t>
  </si>
  <si>
    <t>BT242565</t>
  </si>
  <si>
    <t>BT242589</t>
  </si>
  <si>
    <t>BT242594</t>
  </si>
  <si>
    <t>BT242602</t>
  </si>
  <si>
    <t>BT242609</t>
  </si>
  <si>
    <t>BT242638</t>
  </si>
  <si>
    <t>BT242647</t>
  </si>
  <si>
    <t>BT242666</t>
  </si>
  <si>
    <t>BT242667</t>
  </si>
  <si>
    <t>BT242668</t>
  </si>
  <si>
    <t>BT242682</t>
  </si>
  <si>
    <t>BT242693</t>
  </si>
  <si>
    <t>BT242703</t>
  </si>
  <si>
    <t>BT242714</t>
  </si>
  <si>
    <t>BT242725</t>
  </si>
  <si>
    <t>BT242726</t>
  </si>
  <si>
    <t>BT242735</t>
  </si>
  <si>
    <t>BT242742</t>
  </si>
  <si>
    <t>BT242761</t>
  </si>
  <si>
    <t>BT242767</t>
  </si>
  <si>
    <t>BT242779</t>
  </si>
  <si>
    <t>BT242786</t>
  </si>
  <si>
    <t>BT242833</t>
  </si>
  <si>
    <t>BT242863</t>
  </si>
  <si>
    <t>BT242882</t>
  </si>
  <si>
    <t>BT242969</t>
  </si>
  <si>
    <t>BT242970</t>
  </si>
  <si>
    <t>BT242988</t>
  </si>
  <si>
    <t>BT526003</t>
  </si>
  <si>
    <t>BT526016</t>
  </si>
  <si>
    <t>BT526051</t>
  </si>
  <si>
    <t>BT526064</t>
  </si>
  <si>
    <t>BT526077</t>
  </si>
  <si>
    <t>BT526081</t>
  </si>
  <si>
    <t>BT526082</t>
  </si>
  <si>
    <t>BT526101</t>
  </si>
  <si>
    <t>BT526106</t>
  </si>
  <si>
    <t>BT526109</t>
  </si>
  <si>
    <t>BT526119</t>
  </si>
  <si>
    <t>BT526122</t>
  </si>
  <si>
    <t>BT526124</t>
  </si>
  <si>
    <t>BT526127</t>
  </si>
  <si>
    <t>BT526179</t>
  </si>
  <si>
    <t>BT526187</t>
  </si>
  <si>
    <t>BT526189</t>
  </si>
  <si>
    <t>BT526227</t>
  </si>
  <si>
    <t>BT526245</t>
  </si>
  <si>
    <t>BT526249</t>
  </si>
  <si>
    <t>BT526272</t>
  </si>
  <si>
    <t>BT526283</t>
  </si>
  <si>
    <t>BT526307</t>
  </si>
  <si>
    <t>BT526311</t>
  </si>
  <si>
    <t>BT526319</t>
  </si>
  <si>
    <t>BT526335</t>
  </si>
  <si>
    <t>BT526336</t>
  </si>
  <si>
    <t>BT526337</t>
  </si>
  <si>
    <t>BT526338</t>
  </si>
  <si>
    <t>BT526387</t>
  </si>
  <si>
    <t>BT526392</t>
  </si>
  <si>
    <t>BT526393</t>
  </si>
  <si>
    <t>BT526394</t>
  </si>
  <si>
    <t>BT526445</t>
  </si>
  <si>
    <t>BT526446</t>
  </si>
  <si>
    <t>BT526448</t>
  </si>
  <si>
    <t>BT526463</t>
  </si>
  <si>
    <t>BT526474</t>
  </si>
  <si>
    <t>BT526522</t>
  </si>
  <si>
    <t>BT526526</t>
  </si>
  <si>
    <t>BT526533</t>
  </si>
  <si>
    <t>BT526568</t>
  </si>
  <si>
    <t>BT526574</t>
  </si>
  <si>
    <t>BT526632</t>
  </si>
  <si>
    <t>BT526655</t>
  </si>
  <si>
    <t>BT526676</t>
  </si>
  <si>
    <t>BT526677</t>
  </si>
  <si>
    <t>BT526696</t>
  </si>
  <si>
    <t>BT526789</t>
  </si>
  <si>
    <t>BT526799</t>
  </si>
  <si>
    <t>BT526804</t>
  </si>
  <si>
    <t>BT526846</t>
  </si>
  <si>
    <t>BT526848</t>
  </si>
  <si>
    <t>BT526858</t>
  </si>
  <si>
    <t>BT526859</t>
  </si>
  <si>
    <t>BT526864</t>
  </si>
  <si>
    <t>BT526868</t>
  </si>
  <si>
    <t>BT526869</t>
  </si>
  <si>
    <t>BT526874</t>
  </si>
  <si>
    <t>BT526875</t>
  </si>
  <si>
    <t>BT526887</t>
  </si>
  <si>
    <t>BT537025</t>
  </si>
  <si>
    <t>BT537030</t>
  </si>
  <si>
    <t>BT537038</t>
  </si>
  <si>
    <t>BT537041</t>
  </si>
  <si>
    <t>BT537050</t>
  </si>
  <si>
    <t>BT537065</t>
  </si>
  <si>
    <t>BT537082</t>
  </si>
  <si>
    <t>BT537090</t>
  </si>
  <si>
    <t>BT537091</t>
  </si>
  <si>
    <t>BT537092</t>
  </si>
  <si>
    <t>BT537096</t>
  </si>
  <si>
    <t>BT537143</t>
  </si>
  <si>
    <t>BT537146</t>
  </si>
  <si>
    <t>BT537212</t>
  </si>
  <si>
    <t>BT537215</t>
  </si>
  <si>
    <t>BT537216</t>
  </si>
  <si>
    <t>BT537217</t>
  </si>
  <si>
    <t>BT537226</t>
  </si>
  <si>
    <t>BT537229</t>
  </si>
  <si>
    <t>BT537234</t>
  </si>
  <si>
    <t>BT537236</t>
  </si>
  <si>
    <t>BT537254</t>
  </si>
  <si>
    <t>BT537262</t>
  </si>
  <si>
    <t>BT537267</t>
  </si>
  <si>
    <t>BT537274</t>
  </si>
  <si>
    <t>BT537323</t>
  </si>
  <si>
    <t>BT537324</t>
  </si>
  <si>
    <t>BT537332</t>
  </si>
  <si>
    <t>BT537343</t>
  </si>
  <si>
    <t>BT537345</t>
  </si>
  <si>
    <t>BT537355</t>
  </si>
  <si>
    <t>BT537377</t>
  </si>
  <si>
    <t>BT537411</t>
  </si>
  <si>
    <t>BT537418</t>
  </si>
  <si>
    <t>BT537420</t>
  </si>
  <si>
    <t>BT537423</t>
  </si>
  <si>
    <t>BT537440</t>
  </si>
  <si>
    <t>BT537450</t>
  </si>
  <si>
    <t>BT537456</t>
  </si>
  <si>
    <t>BT537459</t>
  </si>
  <si>
    <t>BT537461</t>
  </si>
  <si>
    <t>BT537469</t>
  </si>
  <si>
    <t>BT537470</t>
  </si>
  <si>
    <t>BT537471</t>
  </si>
  <si>
    <t>BT537484</t>
  </si>
  <si>
    <t>BT537501</t>
  </si>
  <si>
    <t>BT537502</t>
  </si>
  <si>
    <t>BT537509</t>
  </si>
  <si>
    <t>BT537510</t>
  </si>
  <si>
    <t>BT537520</t>
  </si>
  <si>
    <t>BT537522</t>
  </si>
  <si>
    <t>BT537526</t>
  </si>
  <si>
    <t>BT537543</t>
  </si>
  <si>
    <t>BT537553</t>
  </si>
  <si>
    <t>BT537554</t>
  </si>
  <si>
    <t>BT537559</t>
  </si>
  <si>
    <t>BT537564</t>
  </si>
  <si>
    <t>BT537566</t>
  </si>
  <si>
    <t>BT537567</t>
  </si>
  <si>
    <t>BT537568</t>
  </si>
  <si>
    <t>BT537571</t>
  </si>
  <si>
    <t>BT537573</t>
  </si>
  <si>
    <t>BT537595</t>
  </si>
  <si>
    <t>BT537641</t>
  </si>
  <si>
    <t>BT537643</t>
  </si>
  <si>
    <t>BT537658</t>
  </si>
  <si>
    <t>BT537690</t>
  </si>
  <si>
    <t>BT537697</t>
  </si>
  <si>
    <t>BT537701</t>
  </si>
  <si>
    <t>BT537706</t>
  </si>
  <si>
    <t>BT537779</t>
  </si>
  <si>
    <t>BT537790</t>
  </si>
  <si>
    <t>BT537791</t>
  </si>
  <si>
    <t>BT537798</t>
  </si>
  <si>
    <t>BT537863</t>
  </si>
  <si>
    <t>BT537871</t>
  </si>
  <si>
    <t>BT537882</t>
  </si>
  <si>
    <t>BT537891</t>
  </si>
  <si>
    <t>BT537892</t>
  </si>
  <si>
    <t>BT537909</t>
  </si>
  <si>
    <t>BT631011</t>
  </si>
  <si>
    <t>BT631018</t>
  </si>
  <si>
    <t>BT631048</t>
  </si>
  <si>
    <t>BT631064</t>
  </si>
  <si>
    <t>BT631079</t>
  </si>
  <si>
    <t>BT631091</t>
  </si>
  <si>
    <t>BT631095</t>
  </si>
  <si>
    <t>BT631122</t>
  </si>
  <si>
    <t>BT631161</t>
  </si>
  <si>
    <t>BT631182</t>
  </si>
  <si>
    <t>BT631183</t>
  </si>
  <si>
    <t>BT631196</t>
  </si>
  <si>
    <t>BT631207</t>
  </si>
  <si>
    <t>BT631217</t>
  </si>
  <si>
    <t>BT631246</t>
  </si>
  <si>
    <t>BT631248</t>
  </si>
  <si>
    <t>BT631315</t>
  </si>
  <si>
    <t>BT631316</t>
  </si>
  <si>
    <t>BT631318</t>
  </si>
  <si>
    <t>BT631337</t>
  </si>
  <si>
    <t>BT631371</t>
  </si>
  <si>
    <t>BT631384</t>
  </si>
  <si>
    <t>BT631407</t>
  </si>
  <si>
    <t>BT631420</t>
  </si>
  <si>
    <t>BT631475</t>
  </si>
  <si>
    <t>BT631508</t>
  </si>
  <si>
    <t>BT631522</t>
  </si>
  <si>
    <t>BT631597</t>
  </si>
  <si>
    <t>BT631629</t>
  </si>
  <si>
    <t>BT631631</t>
  </si>
  <si>
    <t>BT631644</t>
  </si>
  <si>
    <t>BT631650</t>
  </si>
  <si>
    <t>BT631662</t>
  </si>
  <si>
    <t>BT631673</t>
  </si>
  <si>
    <t>BT631690</t>
  </si>
  <si>
    <t>BT631694</t>
  </si>
  <si>
    <t>BT631736</t>
  </si>
  <si>
    <t>BT631737</t>
  </si>
  <si>
    <t>BT631749</t>
  </si>
  <si>
    <t>BT631755</t>
  </si>
  <si>
    <t>BT631828</t>
  </si>
  <si>
    <t>BT631834</t>
  </si>
  <si>
    <t>BT631841</t>
  </si>
  <si>
    <t>BT631842</t>
  </si>
  <si>
    <t>BT631843</t>
  </si>
  <si>
    <t>BT631844</t>
  </si>
  <si>
    <t>BT631871</t>
  </si>
  <si>
    <t>BT631881</t>
  </si>
  <si>
    <t>BT631897</t>
  </si>
  <si>
    <t>BT631919</t>
  </si>
  <si>
    <t>BT631926</t>
  </si>
  <si>
    <t>BT631977</t>
  </si>
  <si>
    <t>BT631987</t>
  </si>
  <si>
    <t>BT631996</t>
  </si>
  <si>
    <t>BT665001</t>
  </si>
  <si>
    <t>BT665012</t>
  </si>
  <si>
    <t>BT665016</t>
  </si>
  <si>
    <t>BT665021</t>
  </si>
  <si>
    <t>BT665023</t>
  </si>
  <si>
    <t>BT665052</t>
  </si>
  <si>
    <t>BT665070</t>
  </si>
  <si>
    <t>BT665095</t>
  </si>
  <si>
    <t>BT665096</t>
  </si>
  <si>
    <t>BT665136</t>
  </si>
  <si>
    <t>BT665150</t>
  </si>
  <si>
    <t>BT665156</t>
  </si>
  <si>
    <t>BT665166</t>
  </si>
  <si>
    <t>BT665173</t>
  </si>
  <si>
    <t>BT665174</t>
  </si>
  <si>
    <t>BT665176</t>
  </si>
  <si>
    <t>BT665178</t>
  </si>
  <si>
    <t>BT665244</t>
  </si>
  <si>
    <t>BT665272</t>
  </si>
  <si>
    <t>BT665319</t>
  </si>
  <si>
    <t>BT665338</t>
  </si>
  <si>
    <t>BT665339</t>
  </si>
  <si>
    <t>BT665346</t>
  </si>
  <si>
    <t>BT665348</t>
  </si>
  <si>
    <t>BT665359</t>
  </si>
  <si>
    <t>BT665360</t>
  </si>
  <si>
    <t>BT665363</t>
  </si>
  <si>
    <t>BT665377</t>
  </si>
  <si>
    <t>BT665385</t>
  </si>
  <si>
    <t>BT665387</t>
  </si>
  <si>
    <t>BT665416</t>
  </si>
  <si>
    <t>BT665417</t>
  </si>
  <si>
    <t>BT665428</t>
  </si>
  <si>
    <t>BT665455</t>
  </si>
  <si>
    <t>BT665476</t>
  </si>
  <si>
    <t>BT665505</t>
  </si>
  <si>
    <t>BT665510</t>
  </si>
  <si>
    <t>BT665528</t>
  </si>
  <si>
    <t>BT665529</t>
  </si>
  <si>
    <t>BT665552</t>
  </si>
  <si>
    <t>BT665577</t>
  </si>
  <si>
    <t>BT665578</t>
  </si>
  <si>
    <t>BT665588</t>
  </si>
  <si>
    <t>BT665600</t>
  </si>
  <si>
    <t>BT665609</t>
  </si>
  <si>
    <t>BT665629</t>
  </si>
  <si>
    <t>BT665631</t>
  </si>
  <si>
    <t>BT665641</t>
  </si>
  <si>
    <t>BT665685</t>
  </si>
  <si>
    <t>BT665714</t>
  </si>
  <si>
    <t>BT665719</t>
  </si>
  <si>
    <t>BT665720</t>
  </si>
  <si>
    <t>BT665728</t>
  </si>
  <si>
    <t>BT665729</t>
  </si>
  <si>
    <t>BT665730</t>
  </si>
  <si>
    <t>BT665732</t>
  </si>
  <si>
    <t>BT665741</t>
  </si>
  <si>
    <t>BT665754</t>
  </si>
  <si>
    <t>BT665755</t>
  </si>
  <si>
    <t>BT665760</t>
  </si>
  <si>
    <t>BT665778</t>
  </si>
  <si>
    <t>BT665784</t>
  </si>
  <si>
    <t>BT665790</t>
  </si>
  <si>
    <t>BT665803</t>
  </si>
  <si>
    <t>BT665812</t>
  </si>
  <si>
    <t>BT665825</t>
  </si>
  <si>
    <t>BT665908</t>
  </si>
  <si>
    <t>BT665919</t>
  </si>
  <si>
    <t>BT665921</t>
  </si>
  <si>
    <t>BT665925</t>
  </si>
  <si>
    <t>BT665962</t>
  </si>
  <si>
    <t>BY 825104</t>
  </si>
  <si>
    <t>BY 825153</t>
  </si>
  <si>
    <t>BY 825185</t>
  </si>
  <si>
    <t>BY 825203</t>
  </si>
  <si>
    <t>BY 825205</t>
  </si>
  <si>
    <t>BY 825215</t>
  </si>
  <si>
    <t>BY 825217</t>
  </si>
  <si>
    <t>BY 825236</t>
  </si>
  <si>
    <t>BY 825249</t>
  </si>
  <si>
    <t>BY 825252</t>
  </si>
  <si>
    <t>BY 825259</t>
  </si>
  <si>
    <t>BY 825279</t>
  </si>
  <si>
    <t>BY 825280</t>
  </si>
  <si>
    <t>BY 825285</t>
  </si>
  <si>
    <t>BY 825364</t>
  </si>
  <si>
    <t>BY 825386</t>
  </si>
  <si>
    <t>BY 825406</t>
  </si>
  <si>
    <t>BY 825412</t>
  </si>
  <si>
    <t>BY 825434</t>
  </si>
  <si>
    <t>BY 825435</t>
  </si>
  <si>
    <t>BY 825436</t>
  </si>
  <si>
    <t>BY 825438</t>
  </si>
  <si>
    <t>BY 825472</t>
  </si>
  <si>
    <t>BY 825489</t>
  </si>
  <si>
    <t>BY 825500</t>
  </si>
  <si>
    <t>BY 825545</t>
  </si>
  <si>
    <t>BY 825549</t>
  </si>
  <si>
    <t>BY 825582</t>
  </si>
  <si>
    <t>BY 825592</t>
  </si>
  <si>
    <t>BY 825604</t>
  </si>
  <si>
    <t>BY 825605</t>
  </si>
  <si>
    <t>BY 825635</t>
  </si>
  <si>
    <t>BY 825654</t>
  </si>
  <si>
    <t>BY 825692</t>
  </si>
  <si>
    <t>BY 825693</t>
  </si>
  <si>
    <t>BY 825694</t>
  </si>
  <si>
    <t>BY 825722</t>
  </si>
  <si>
    <t>BY 825723</t>
  </si>
  <si>
    <t>BY 825725</t>
  </si>
  <si>
    <t>BY 825739</t>
  </si>
  <si>
    <t>BY 825740</t>
  </si>
  <si>
    <t>BY 825752</t>
  </si>
  <si>
    <t>BY 825811</t>
  </si>
  <si>
    <t>BY 825817</t>
  </si>
  <si>
    <t>BY 825818</t>
  </si>
  <si>
    <t>BY 825822</t>
  </si>
  <si>
    <t>BY 825825</t>
  </si>
  <si>
    <t>BY 825849</t>
  </si>
  <si>
    <t>BY 825865</t>
  </si>
  <si>
    <t>BY 825867</t>
  </si>
  <si>
    <t>BY 825874</t>
  </si>
  <si>
    <t>BY 825885</t>
  </si>
  <si>
    <t>BY 825895</t>
  </si>
  <si>
    <t>BY 825897</t>
  </si>
  <si>
    <t>BY 825898</t>
  </si>
  <si>
    <t>BY 825899</t>
  </si>
  <si>
    <t>BY 825937</t>
  </si>
  <si>
    <t>BY 825938</t>
  </si>
  <si>
    <t>BY 825939</t>
  </si>
  <si>
    <t>BY 825983</t>
  </si>
  <si>
    <t>BY 948506</t>
  </si>
  <si>
    <t>BY 948520</t>
  </si>
  <si>
    <t>BY 948549</t>
  </si>
  <si>
    <t>BY 948551</t>
  </si>
  <si>
    <t>BY 948553</t>
  </si>
  <si>
    <t>BY 948603</t>
  </si>
  <si>
    <t>BY 948604</t>
  </si>
  <si>
    <t>BY 948605</t>
  </si>
  <si>
    <t>BY 948621</t>
  </si>
  <si>
    <t>BY 948622</t>
  </si>
  <si>
    <t>BY 948653</t>
  </si>
  <si>
    <t>BY 948659</t>
  </si>
  <si>
    <t>BY 948662</t>
  </si>
  <si>
    <t>BY 948669</t>
  </si>
  <si>
    <t>BY 948694</t>
  </si>
  <si>
    <t>BY 948702</t>
  </si>
  <si>
    <t>BY 948704</t>
  </si>
  <si>
    <t>BY 948706</t>
  </si>
  <si>
    <t>BY 948707</t>
  </si>
  <si>
    <t>BY 948708</t>
  </si>
  <si>
    <t>BY 948709</t>
  </si>
  <si>
    <t>BY 948710</t>
  </si>
  <si>
    <t>BY 948713</t>
  </si>
  <si>
    <t>BY 948725</t>
  </si>
  <si>
    <t>BY 948727</t>
  </si>
  <si>
    <t>BY 948740</t>
  </si>
  <si>
    <t>BY 948742</t>
  </si>
  <si>
    <t>BY 948743</t>
  </si>
  <si>
    <t>BY 948744</t>
  </si>
  <si>
    <t>BY 948745</t>
  </si>
  <si>
    <t>BY 948749</t>
  </si>
  <si>
    <t>BY 948751</t>
  </si>
  <si>
    <t>BY 948755</t>
  </si>
  <si>
    <t>BY 948759</t>
  </si>
  <si>
    <t>BY 948762</t>
  </si>
  <si>
    <t>BY 948763</t>
  </si>
  <si>
    <t>BY 948764</t>
  </si>
  <si>
    <t>BY 948768</t>
  </si>
  <si>
    <t>BY 948775</t>
  </si>
  <si>
    <t>BY 948777</t>
  </si>
  <si>
    <t>BY 948779</t>
  </si>
  <si>
    <t>BY 948780</t>
  </si>
  <si>
    <t>BY 948786</t>
  </si>
  <si>
    <t>BY 948788</t>
  </si>
  <si>
    <t>BY 948813</t>
  </si>
  <si>
    <t>BY 948827</t>
  </si>
  <si>
    <t>BY 948855</t>
  </si>
  <si>
    <t>BY 948882</t>
  </si>
  <si>
    <t>BY 948913</t>
  </si>
  <si>
    <t>BY 948954</t>
  </si>
  <si>
    <t>BY 948959</t>
  </si>
  <si>
    <t>BY 948961</t>
  </si>
  <si>
    <t>BY 948962</t>
  </si>
  <si>
    <t>BY 948994</t>
  </si>
  <si>
    <t>BY 948997</t>
  </si>
  <si>
    <t>BY 975003</t>
  </si>
  <si>
    <t>BY 975007</t>
  </si>
  <si>
    <t>BY 975030</t>
  </si>
  <si>
    <t>BY 975033</t>
  </si>
  <si>
    <t>BY 975034</t>
  </si>
  <si>
    <t>BY 975044</t>
  </si>
  <si>
    <t>BY 975050</t>
  </si>
  <si>
    <t>BY 975052</t>
  </si>
  <si>
    <t>BY 975056</t>
  </si>
  <si>
    <t>BY 975057</t>
  </si>
  <si>
    <t>BY 975079</t>
  </si>
  <si>
    <t>BY 975087</t>
  </si>
  <si>
    <t>BY 975090</t>
  </si>
  <si>
    <t>BY 975091</t>
  </si>
  <si>
    <t>BY 975092</t>
  </si>
  <si>
    <t>BY 975095</t>
  </si>
  <si>
    <t>BY 975096</t>
  </si>
  <si>
    <t>BY 975097</t>
  </si>
  <si>
    <t>BY 975106</t>
  </si>
  <si>
    <t>BY 975138</t>
  </si>
  <si>
    <t>BY 975139</t>
  </si>
  <si>
    <t>BY 975163</t>
  </si>
  <si>
    <t>BY 975164</t>
  </si>
  <si>
    <t>BY 975165</t>
  </si>
  <si>
    <t>BY 975189</t>
  </si>
  <si>
    <t>BY 975195</t>
  </si>
  <si>
    <t>BY 975220</t>
  </si>
  <si>
    <t>BY 975263</t>
  </si>
  <si>
    <t>BY 975264</t>
  </si>
  <si>
    <t>BY 975287</t>
  </si>
  <si>
    <t>BY 975289</t>
  </si>
  <si>
    <t>BY 975290</t>
  </si>
  <si>
    <t>BY 975328</t>
  </si>
  <si>
    <t>BY 975333</t>
  </si>
  <si>
    <t>BY 975406</t>
  </si>
  <si>
    <t>BY 975420</t>
  </si>
  <si>
    <t>BY 975434</t>
  </si>
  <si>
    <t>BY 975443</t>
  </si>
  <si>
    <t>BY 975447</t>
  </si>
  <si>
    <t>BY 975460</t>
  </si>
  <si>
    <t>BY 975463</t>
  </si>
  <si>
    <t>BY 975469</t>
  </si>
  <si>
    <t>BY 975483</t>
  </si>
  <si>
    <t>BY 975484</t>
  </si>
  <si>
    <t>BY 975490</t>
  </si>
  <si>
    <t>BY 975547</t>
  </si>
  <si>
    <t>BY 975570</t>
  </si>
  <si>
    <t>BY 975602</t>
  </si>
  <si>
    <t>BY 975614</t>
  </si>
  <si>
    <t>BY 975631</t>
  </si>
  <si>
    <t>BY 975652</t>
  </si>
  <si>
    <t>BY 975656</t>
  </si>
  <si>
    <t>BY 975659</t>
  </si>
  <si>
    <t>BY 975662</t>
  </si>
  <si>
    <t>BY 975671</t>
  </si>
  <si>
    <t>BY 975675</t>
  </si>
  <si>
    <t>BY 975676</t>
  </si>
  <si>
    <t>BY 975716</t>
  </si>
  <si>
    <t>BY 975719</t>
  </si>
  <si>
    <t>BY 975786</t>
  </si>
  <si>
    <t>BY 975816</t>
  </si>
  <si>
    <t>BY 975829</t>
  </si>
  <si>
    <t>BY 975843</t>
  </si>
  <si>
    <t>BY 975854</t>
  </si>
  <si>
    <t>BY 975863</t>
  </si>
  <si>
    <t>BY 975866</t>
  </si>
  <si>
    <t>BY 975874</t>
  </si>
  <si>
    <t>BY 975877</t>
  </si>
  <si>
    <t>BY 975924</t>
  </si>
  <si>
    <t>CA 403005</t>
  </si>
  <si>
    <t>CA 403006</t>
  </si>
  <si>
    <t>CA 403040</t>
  </si>
  <si>
    <t>CA 403041</t>
  </si>
  <si>
    <t>CA 403077</t>
  </si>
  <si>
    <t>CA 403081</t>
  </si>
  <si>
    <t>CA 403091</t>
  </si>
  <si>
    <t>CA 403092</t>
  </si>
  <si>
    <t>CA 403093</t>
  </si>
  <si>
    <t>CA 403094</t>
  </si>
  <si>
    <t>CA 403120</t>
  </si>
  <si>
    <t>CA 403127</t>
  </si>
  <si>
    <t>CA 403130</t>
  </si>
  <si>
    <t>CA 403131</t>
  </si>
  <si>
    <t>CA 403133</t>
  </si>
  <si>
    <t>CA 403145</t>
  </si>
  <si>
    <t>CA 403156</t>
  </si>
  <si>
    <t>CA 403157</t>
  </si>
  <si>
    <t>CA 403158</t>
  </si>
  <si>
    <t>CA 403159</t>
  </si>
  <si>
    <t>CA 403169</t>
  </si>
  <si>
    <t>CA 403174</t>
  </si>
  <si>
    <t>CA 403175</t>
  </si>
  <si>
    <t>CA 403176</t>
  </si>
  <si>
    <t>CA 403219</t>
  </si>
  <si>
    <t>CA 403252</t>
  </si>
  <si>
    <t>CA 403257</t>
  </si>
  <si>
    <t>CA 403264</t>
  </si>
  <si>
    <t>CA 403268</t>
  </si>
  <si>
    <t>CA 403295</t>
  </si>
  <si>
    <t>CA 403403</t>
  </si>
  <si>
    <t>CA 403405</t>
  </si>
  <si>
    <t>CA 403406</t>
  </si>
  <si>
    <t>CA 403407</t>
  </si>
  <si>
    <t>CA 403414</t>
  </si>
  <si>
    <t>CA 403418</t>
  </si>
  <si>
    <t>CA 403457</t>
  </si>
  <si>
    <t>CA 403458</t>
  </si>
  <si>
    <t>CA 403477</t>
  </si>
  <si>
    <t>CA 403485</t>
  </si>
  <si>
    <t>CA 403488</t>
  </si>
  <si>
    <t>CA 403499</t>
  </si>
  <si>
    <t>CA 403500</t>
  </si>
  <si>
    <t>CB 007924</t>
  </si>
  <si>
    <t>CB 007959</t>
  </si>
  <si>
    <t>CB 007991</t>
  </si>
  <si>
    <t>CB 528605</t>
  </si>
  <si>
    <t>CB 528617</t>
  </si>
  <si>
    <t>CB 528618</t>
  </si>
  <si>
    <t>CB 528619</t>
  </si>
  <si>
    <t>CB 528622</t>
  </si>
  <si>
    <t>CB 528640</t>
  </si>
  <si>
    <t>CB 528641</t>
  </si>
  <si>
    <t>CB 528721</t>
  </si>
  <si>
    <t>CB 528756</t>
  </si>
  <si>
    <t>CB 528770</t>
  </si>
  <si>
    <t>CC 599302</t>
  </si>
  <si>
    <t>CC 599305</t>
  </si>
  <si>
    <t>CC 599316</t>
  </si>
  <si>
    <t>CC 599356</t>
  </si>
  <si>
    <t>CC 599370</t>
  </si>
  <si>
    <t>CC 599389</t>
  </si>
  <si>
    <t>CC 599392</t>
  </si>
  <si>
    <t>CC 599437</t>
  </si>
  <si>
    <t>CC 599444</t>
  </si>
  <si>
    <t>CC 599449</t>
  </si>
  <si>
    <t>CC 599467</t>
  </si>
  <si>
    <t>CC 599478</t>
  </si>
  <si>
    <t>CC 599483</t>
  </si>
  <si>
    <t>CC 599484</t>
  </si>
  <si>
    <t>CC 599485</t>
  </si>
  <si>
    <t>CC 599492</t>
  </si>
  <si>
    <t>CC 599528</t>
  </si>
  <si>
    <t>CC 599556</t>
  </si>
  <si>
    <t>CC 599589</t>
  </si>
  <si>
    <t>CC483027</t>
  </si>
  <si>
    <t>CC483059</t>
  </si>
  <si>
    <t>CC483073</t>
  </si>
  <si>
    <t>CC483101</t>
  </si>
  <si>
    <t>CC483106</t>
  </si>
  <si>
    <t>CC483107</t>
  </si>
  <si>
    <t>CC483110</t>
  </si>
  <si>
    <t>CC483117</t>
  </si>
  <si>
    <t>CC483119</t>
  </si>
  <si>
    <t>CC483121</t>
  </si>
  <si>
    <t>CC483130</t>
  </si>
  <si>
    <t>CC483131</t>
  </si>
  <si>
    <t>CC483137</t>
  </si>
  <si>
    <t>CC483145</t>
  </si>
  <si>
    <t>CC483147</t>
  </si>
  <si>
    <t>CC483148</t>
  </si>
  <si>
    <t>CC483168</t>
  </si>
  <si>
    <t>CC483179</t>
  </si>
  <si>
    <t>CC483182</t>
  </si>
  <si>
    <t>CC483184</t>
  </si>
  <si>
    <t>CC483193</t>
  </si>
  <si>
    <t>CC483194</t>
  </si>
  <si>
    <t>CC483195</t>
  </si>
  <si>
    <t>CC483197</t>
  </si>
  <si>
    <t>CC483198</t>
  </si>
  <si>
    <t>CC483231</t>
  </si>
  <si>
    <t>CC483249</t>
  </si>
  <si>
    <t>CC483278</t>
  </si>
  <si>
    <t>CC483289</t>
  </si>
  <si>
    <t>CC483324</t>
  </si>
  <si>
    <t>CC483352</t>
  </si>
  <si>
    <t>CC483353</t>
  </si>
  <si>
    <t>CC483377</t>
  </si>
  <si>
    <t>CC483379</t>
  </si>
  <si>
    <t>CC483399</t>
  </si>
  <si>
    <t>CC483460</t>
  </si>
  <si>
    <t>CC483481</t>
  </si>
  <si>
    <t>CC483503</t>
  </si>
  <si>
    <t>CC483508</t>
  </si>
  <si>
    <t>CC483514</t>
  </si>
  <si>
    <t>CC483517</t>
  </si>
  <si>
    <t>CC483519</t>
  </si>
  <si>
    <t>CC483523</t>
  </si>
  <si>
    <t>CC483524</t>
  </si>
  <si>
    <t>CC483553</t>
  </si>
  <si>
    <t>CC483564</t>
  </si>
  <si>
    <t>CC483566</t>
  </si>
  <si>
    <t>CC483567</t>
  </si>
  <si>
    <t>CC483575</t>
  </si>
  <si>
    <t>CC483578</t>
  </si>
  <si>
    <t>CC483585</t>
  </si>
  <si>
    <t>CC483588</t>
  </si>
  <si>
    <t>CC483589</t>
  </si>
  <si>
    <t>CC483614</t>
  </si>
  <si>
    <t>CC483622</t>
  </si>
  <si>
    <t>CC483662</t>
  </si>
  <si>
    <t>CC483705</t>
  </si>
  <si>
    <t>CC483727</t>
  </si>
  <si>
    <t>CC483734</t>
  </si>
  <si>
    <t>CC483752</t>
  </si>
  <si>
    <t>CC483776</t>
  </si>
  <si>
    <t>CC483786</t>
  </si>
  <si>
    <t>CC483789</t>
  </si>
  <si>
    <t>CC483797</t>
  </si>
  <si>
    <t>CC483815</t>
  </si>
  <si>
    <t>CC483830</t>
  </si>
  <si>
    <t>CC483888</t>
  </si>
  <si>
    <t>CC483892</t>
  </si>
  <si>
    <t>CC483945</t>
  </si>
  <si>
    <t>CC483947</t>
  </si>
  <si>
    <t>CC483971</t>
  </si>
  <si>
    <t>CC483972</t>
  </si>
  <si>
    <t>CC483975</t>
  </si>
  <si>
    <t>CC483980</t>
  </si>
  <si>
    <t>CC483987</t>
  </si>
  <si>
    <t>CC483988</t>
  </si>
  <si>
    <t>CC483991</t>
  </si>
  <si>
    <t>CC483994</t>
  </si>
  <si>
    <t>CC484017</t>
  </si>
  <si>
    <t>CC484040</t>
  </si>
  <si>
    <t>CC484051</t>
  </si>
  <si>
    <t>CC484059</t>
  </si>
  <si>
    <t>CC484082</t>
  </si>
  <si>
    <t>CC484089</t>
  </si>
  <si>
    <t>CC484102</t>
  </si>
  <si>
    <t>CC484144</t>
  </si>
  <si>
    <t>CC484164</t>
  </si>
  <si>
    <t>CC484166</t>
  </si>
  <si>
    <t>CC484174</t>
  </si>
  <si>
    <t>CC484178</t>
  </si>
  <si>
    <t>CC484180</t>
  </si>
  <si>
    <t>CC484187</t>
  </si>
  <si>
    <t>CC484188</t>
  </si>
  <si>
    <t>CC484195</t>
  </si>
  <si>
    <t>CC484197</t>
  </si>
  <si>
    <t>CC484198</t>
  </si>
  <si>
    <t>CC484210</t>
  </si>
  <si>
    <t>CC484225</t>
  </si>
  <si>
    <t>CC484229</t>
  </si>
  <si>
    <t>CC484235</t>
  </si>
  <si>
    <t>CC484248</t>
  </si>
  <si>
    <t>CC484250</t>
  </si>
  <si>
    <t>CC484262</t>
  </si>
  <si>
    <t>CC484272</t>
  </si>
  <si>
    <t>CC484286</t>
  </si>
  <si>
    <t>CC484300</t>
  </si>
  <si>
    <t>CC484316</t>
  </si>
  <si>
    <t>CC484341</t>
  </si>
  <si>
    <t>CC484384</t>
  </si>
  <si>
    <t>CC484406</t>
  </si>
  <si>
    <t>CC484417</t>
  </si>
  <si>
    <t>CC484440</t>
  </si>
  <si>
    <t>CC484479</t>
  </si>
  <si>
    <t>CC484481</t>
  </si>
  <si>
    <t>CC484488</t>
  </si>
  <si>
    <t>CC484493</t>
  </si>
  <si>
    <t>CC484502</t>
  </si>
  <si>
    <t>CC484506</t>
  </si>
  <si>
    <t>CC484637</t>
  </si>
  <si>
    <t>CC484653</t>
  </si>
  <si>
    <t>CC484658</t>
  </si>
  <si>
    <t>CC484669</t>
  </si>
  <si>
    <t>CC484678</t>
  </si>
  <si>
    <t>CC484681</t>
  </si>
  <si>
    <t>CC484691</t>
  </si>
  <si>
    <t>CC484692</t>
  </si>
  <si>
    <t>CC484693</t>
  </si>
  <si>
    <t>CC484705</t>
  </si>
  <si>
    <t>CC484715</t>
  </si>
  <si>
    <t>CC484722</t>
  </si>
  <si>
    <t>CC484725</t>
  </si>
  <si>
    <t>CC484728</t>
  </si>
  <si>
    <t>CC484729</t>
  </si>
  <si>
    <t>CC484730</t>
  </si>
  <si>
    <t>CC484736</t>
  </si>
  <si>
    <t>CC484746</t>
  </si>
  <si>
    <t>CC484750</t>
  </si>
  <si>
    <t>CC484755</t>
  </si>
  <si>
    <t>CC484767</t>
  </si>
  <si>
    <t>CC484771</t>
  </si>
  <si>
    <t>CC484785</t>
  </si>
  <si>
    <t>CC484787</t>
  </si>
  <si>
    <t>CC484818</t>
  </si>
  <si>
    <t>CC484876</t>
  </si>
  <si>
    <t>CC484895</t>
  </si>
  <si>
    <t>CC484897</t>
  </si>
  <si>
    <t>CC484900</t>
  </si>
  <si>
    <t>CC484918</t>
  </si>
  <si>
    <t>CC484950</t>
  </si>
  <si>
    <t>CC484963</t>
  </si>
  <si>
    <t>CC484965</t>
  </si>
  <si>
    <t>CC599663</t>
  </si>
  <si>
    <t>CC599664</t>
  </si>
  <si>
    <t>CC599681</t>
  </si>
  <si>
    <t>CC599692</t>
  </si>
  <si>
    <t>CC599732</t>
  </si>
  <si>
    <t>CC599739</t>
  </si>
  <si>
    <t>CC599742</t>
  </si>
  <si>
    <t>CC599743</t>
  </si>
  <si>
    <t>CC599744</t>
  </si>
  <si>
    <t>CC599745</t>
  </si>
  <si>
    <t>CC599753</t>
  </si>
  <si>
    <t>CC599776</t>
  </si>
  <si>
    <t>CC698014</t>
  </si>
  <si>
    <t>CC698029</t>
  </si>
  <si>
    <t>CC698047</t>
  </si>
  <si>
    <t>CC698069</t>
  </si>
  <si>
    <t>CC698103</t>
  </si>
  <si>
    <t>CC698113</t>
  </si>
  <si>
    <t>CC698119</t>
  </si>
  <si>
    <t>CC698124</t>
  </si>
  <si>
    <t>CC698134</t>
  </si>
  <si>
    <t>CC698144</t>
  </si>
  <si>
    <t>CC698148</t>
  </si>
  <si>
    <t>CC698157</t>
  </si>
  <si>
    <t>CC698164</t>
  </si>
  <si>
    <t>CC698175</t>
  </si>
  <si>
    <t>CC698176</t>
  </si>
  <si>
    <t>CC698177</t>
  </si>
  <si>
    <t>CC698182</t>
  </si>
  <si>
    <t>CC698185</t>
  </si>
  <si>
    <t>CC698186</t>
  </si>
  <si>
    <t>CC698187</t>
  </si>
  <si>
    <t>CC698188</t>
  </si>
  <si>
    <t>CC698189</t>
  </si>
  <si>
    <t>CC698224</t>
  </si>
  <si>
    <t>CC698236</t>
  </si>
  <si>
    <t>CC698254</t>
  </si>
  <si>
    <t>CC698261</t>
  </si>
  <si>
    <t>CC698273</t>
  </si>
  <si>
    <t>CC698275</t>
  </si>
  <si>
    <t>CC698283</t>
  </si>
  <si>
    <t>CC698284</t>
  </si>
  <si>
    <t>CC698289</t>
  </si>
  <si>
    <t>CC698294</t>
  </si>
  <si>
    <t>CC698299</t>
  </si>
  <si>
    <t>CC698304</t>
  </si>
  <si>
    <t>CC698323</t>
  </si>
  <si>
    <t>CC698324</t>
  </si>
  <si>
    <t>CC698326</t>
  </si>
  <si>
    <t>CC698342</t>
  </si>
  <si>
    <t>CC698348</t>
  </si>
  <si>
    <t>CC698349</t>
  </si>
  <si>
    <t>CC698353</t>
  </si>
  <si>
    <t>CC698358</t>
  </si>
  <si>
    <t>CC698371</t>
  </si>
  <si>
    <t>CC698388</t>
  </si>
  <si>
    <t>CC698390</t>
  </si>
  <si>
    <t>CC698427</t>
  </si>
  <si>
    <t>CC698441</t>
  </si>
  <si>
    <t>CC698446</t>
  </si>
  <si>
    <t>CC698505</t>
  </si>
  <si>
    <t>CC698554</t>
  </si>
  <si>
    <t>CC698555</t>
  </si>
  <si>
    <t>CC698601</t>
  </si>
  <si>
    <t>CC698612</t>
  </si>
  <si>
    <t>CC698613</t>
  </si>
  <si>
    <t>CC698614</t>
  </si>
  <si>
    <t>CC698616</t>
  </si>
  <si>
    <t>CC698635</t>
  </si>
  <si>
    <t>CC698654</t>
  </si>
  <si>
    <t>CC698668</t>
  </si>
  <si>
    <t>CC698685</t>
  </si>
  <si>
    <t>CC698688</t>
  </si>
  <si>
    <t>CC698695</t>
  </si>
  <si>
    <t>CC698697</t>
  </si>
  <si>
    <t>CC698722</t>
  </si>
  <si>
    <t>CC698730</t>
  </si>
  <si>
    <t>CC698769</t>
  </si>
  <si>
    <t>CC698794</t>
  </si>
  <si>
    <t>CC698799</t>
  </si>
  <si>
    <t>CC698800</t>
  </si>
  <si>
    <t>CC698804</t>
  </si>
  <si>
    <t>CC698826</t>
  </si>
  <si>
    <t>CC698832</t>
  </si>
  <si>
    <t>CC698844</t>
  </si>
  <si>
    <t>CC698888</t>
  </si>
  <si>
    <t>CC698901</t>
  </si>
  <si>
    <t>CC698946</t>
  </si>
  <si>
    <t>CC698947</t>
  </si>
  <si>
    <t>CC698966</t>
  </si>
  <si>
    <t>CC698975</t>
  </si>
  <si>
    <t>CC698976</t>
  </si>
  <si>
    <t>CC698977</t>
  </si>
  <si>
    <t>CD 462001</t>
  </si>
  <si>
    <t>CD 462002</t>
  </si>
  <si>
    <t>CD 462003</t>
  </si>
  <si>
    <t>CD 462004</t>
  </si>
  <si>
    <t>CD 462005</t>
  </si>
  <si>
    <t>CD 462008</t>
  </si>
  <si>
    <t>CD 462019</t>
  </si>
  <si>
    <t>CD 462033</t>
  </si>
  <si>
    <t>CD 462035</t>
  </si>
  <si>
    <t>CD 462042</t>
  </si>
  <si>
    <t>CD 462055</t>
  </si>
  <si>
    <t>CD 462100</t>
  </si>
  <si>
    <t>CD 462133</t>
  </si>
  <si>
    <t>CD 462135</t>
  </si>
  <si>
    <t>CD 462158</t>
  </si>
  <si>
    <t>CD 462174</t>
  </si>
  <si>
    <t>CD 462187</t>
  </si>
  <si>
    <t>CD 462192</t>
  </si>
  <si>
    <t>CD 462254</t>
  </si>
  <si>
    <t>CD 462259</t>
  </si>
  <si>
    <t>CD 462295</t>
  </si>
  <si>
    <t>CD 462355</t>
  </si>
  <si>
    <t>CD 462370</t>
  </si>
  <si>
    <t>CD 462375</t>
  </si>
  <si>
    <t>CD 462386</t>
  </si>
  <si>
    <t>CD 462416</t>
  </si>
  <si>
    <t>CD 462421</t>
  </si>
  <si>
    <t>CD 462446</t>
  </si>
  <si>
    <t>CD 462453</t>
  </si>
  <si>
    <t>CD 462530</t>
  </si>
  <si>
    <t>CD 462531</t>
  </si>
  <si>
    <t>CD 462542</t>
  </si>
  <si>
    <t>CD 462543</t>
  </si>
  <si>
    <t>CD 462559</t>
  </si>
  <si>
    <t>CD 462571</t>
  </si>
  <si>
    <t>CD 462584</t>
  </si>
  <si>
    <t>CD 462585</t>
  </si>
  <si>
    <t>CD 462589</t>
  </si>
  <si>
    <t>CD 462603</t>
  </si>
  <si>
    <t>CD 462604</t>
  </si>
  <si>
    <t>CD 462616</t>
  </si>
  <si>
    <t>CD 462647</t>
  </si>
  <si>
    <t>CD 462670</t>
  </si>
  <si>
    <t>CD 462672</t>
  </si>
  <si>
    <t>CD 462702</t>
  </si>
  <si>
    <t>CD 462731</t>
  </si>
  <si>
    <t>CD 462769</t>
  </si>
  <si>
    <t>CD 462777</t>
  </si>
  <si>
    <t>CD 462795</t>
  </si>
  <si>
    <t>CD 462819</t>
  </si>
  <si>
    <t>CD 462822</t>
  </si>
  <si>
    <t>CD 462874</t>
  </si>
  <si>
    <t>CD 462875</t>
  </si>
  <si>
    <t>CD 462879</t>
  </si>
  <si>
    <t>CD 462892</t>
  </si>
  <si>
    <t>CD 462910</t>
  </si>
  <si>
    <t>CD 462933</t>
  </si>
  <si>
    <t>CD 462946</t>
  </si>
  <si>
    <t>CD 462957</t>
  </si>
  <si>
    <t>CD 462963</t>
  </si>
  <si>
    <t>CD 462973</t>
  </si>
  <si>
    <t>CD 462977</t>
  </si>
  <si>
    <t>CD 462979</t>
  </si>
  <si>
    <t>CD 462995</t>
  </si>
  <si>
    <t>CD 775016</t>
  </si>
  <si>
    <t>CD 775021</t>
  </si>
  <si>
    <t>CD 775026</t>
  </si>
  <si>
    <t>CD 775052</t>
  </si>
  <si>
    <t>CD 775068</t>
  </si>
  <si>
    <t>CD 775069</t>
  </si>
  <si>
    <t>CD 775086</t>
  </si>
  <si>
    <t>CD 775088</t>
  </si>
  <si>
    <t>CD 775099</t>
  </si>
  <si>
    <t>CD 775106</t>
  </si>
  <si>
    <t>CD 775116</t>
  </si>
  <si>
    <t>CD 775162</t>
  </si>
  <si>
    <t>CD 775176</t>
  </si>
  <si>
    <t>CD 775221</t>
  </si>
  <si>
    <t>CD 775223</t>
  </si>
  <si>
    <t>CD 775239</t>
  </si>
  <si>
    <t>CD 775281</t>
  </si>
  <si>
    <t>CD 775282</t>
  </si>
  <si>
    <t>CD 775310</t>
  </si>
  <si>
    <t>CD 775327</t>
  </si>
  <si>
    <t>CD 775332</t>
  </si>
  <si>
    <t>CD 775335</t>
  </si>
  <si>
    <t>CD 775336</t>
  </si>
  <si>
    <t>CD 775337</t>
  </si>
  <si>
    <t>CD 775340</t>
  </si>
  <si>
    <t>CD 775346</t>
  </si>
  <si>
    <t>CD 775355</t>
  </si>
  <si>
    <t>CD 775358</t>
  </si>
  <si>
    <t>CD 775364</t>
  </si>
  <si>
    <t>CD 775365</t>
  </si>
  <si>
    <t>CD 775366</t>
  </si>
  <si>
    <t>CD 775369</t>
  </si>
  <si>
    <t>CD 775375</t>
  </si>
  <si>
    <t>CD 775382</t>
  </si>
  <si>
    <t>CD 775392</t>
  </si>
  <si>
    <t>CD 775401</t>
  </si>
  <si>
    <t>CD 775407</t>
  </si>
  <si>
    <t>CD 775430</t>
  </si>
  <si>
    <t>CD 775434</t>
  </si>
  <si>
    <t>CD 775436</t>
  </si>
  <si>
    <t>CD 775459</t>
  </si>
  <si>
    <t>CD 775481</t>
  </si>
  <si>
    <t>CD 775487</t>
  </si>
  <si>
    <t>CD 775489</t>
  </si>
  <si>
    <t>CD 775515</t>
  </si>
  <si>
    <t>CD 775567</t>
  </si>
  <si>
    <t>CD 775576</t>
  </si>
  <si>
    <t>CD 775579</t>
  </si>
  <si>
    <t>CD 775581</t>
  </si>
  <si>
    <t>CD 775612</t>
  </si>
  <si>
    <t>CD 775635</t>
  </si>
  <si>
    <t>CD 775645</t>
  </si>
  <si>
    <t>CD 775662</t>
  </si>
  <si>
    <t>CD 775663</t>
  </si>
  <si>
    <t>CD 775710</t>
  </si>
  <si>
    <t>CD 775716</t>
  </si>
  <si>
    <t>CD 775717</t>
  </si>
  <si>
    <t>CD 775718</t>
  </si>
  <si>
    <t>CD 775719</t>
  </si>
  <si>
    <t>CD 775727</t>
  </si>
  <si>
    <t>CD 775739</t>
  </si>
  <si>
    <t>CD 775747</t>
  </si>
  <si>
    <t>CD 775752</t>
  </si>
  <si>
    <t>CD 775758</t>
  </si>
  <si>
    <t>CD 775761</t>
  </si>
  <si>
    <t>CD 775798</t>
  </si>
  <si>
    <t>CD 775815</t>
  </si>
  <si>
    <t>CD 775844</t>
  </si>
  <si>
    <t>CD 775845</t>
  </si>
  <si>
    <t>CD 775853</t>
  </si>
  <si>
    <t>CD 775879</t>
  </si>
  <si>
    <t>CD 775889</t>
  </si>
  <si>
    <t>CD 775891</t>
  </si>
  <si>
    <t>CD 775897</t>
  </si>
  <si>
    <t>CD 775900</t>
  </si>
  <si>
    <t>CD 775906</t>
  </si>
  <si>
    <t>CD 775907</t>
  </si>
  <si>
    <t>CD 775908</t>
  </si>
  <si>
    <t>CD 775909</t>
  </si>
  <si>
    <t>CD 775912</t>
  </si>
  <si>
    <t>CD 775913</t>
  </si>
  <si>
    <t>CD 775914</t>
  </si>
  <si>
    <t>CD 775915</t>
  </si>
  <si>
    <t>CD 775923</t>
  </si>
  <si>
    <t>CD 775926</t>
  </si>
  <si>
    <t>CD 775935</t>
  </si>
  <si>
    <t>CD 775945</t>
  </si>
  <si>
    <t>CD 775952</t>
  </si>
  <si>
    <t>CD 775970</t>
  </si>
  <si>
    <t>CD 775971</t>
  </si>
  <si>
    <t>CD 835325</t>
  </si>
  <si>
    <t>CD 835331</t>
  </si>
  <si>
    <t>CD 835341</t>
  </si>
  <si>
    <t>CD 835346</t>
  </si>
  <si>
    <t>CD 835363</t>
  </si>
  <si>
    <t>CD 835365</t>
  </si>
  <si>
    <t>CD 835366</t>
  </si>
  <si>
    <t>CD 835367</t>
  </si>
  <si>
    <t>CD 835368</t>
  </si>
  <si>
    <t>CD 835369</t>
  </si>
  <si>
    <t>CD 835370</t>
  </si>
  <si>
    <t>CD 835384</t>
  </si>
  <si>
    <t>CD 835387</t>
  </si>
  <si>
    <t>CD 835471</t>
  </si>
  <si>
    <t>CD 835472</t>
  </si>
  <si>
    <t>CD 835522</t>
  </si>
  <si>
    <t>CD 835523</t>
  </si>
  <si>
    <t>CD 836199</t>
  </si>
  <si>
    <t>CD 836200</t>
  </si>
  <si>
    <t>CD 836202</t>
  </si>
  <si>
    <t>CD 836240</t>
  </si>
  <si>
    <t>CD 836244</t>
  </si>
  <si>
    <t>CD 836245</t>
  </si>
  <si>
    <t>CD 836265</t>
  </si>
  <si>
    <t>CD 836276</t>
  </si>
  <si>
    <t>CD 836289</t>
  </si>
  <si>
    <t>CD 836290</t>
  </si>
  <si>
    <t>CD 836300</t>
  </si>
  <si>
    <t>CD 836301</t>
  </si>
  <si>
    <t>CD 836306</t>
  </si>
  <si>
    <t>CD 836314</t>
  </si>
  <si>
    <t>CD 836316</t>
  </si>
  <si>
    <t>CD 836320</t>
  </si>
  <si>
    <t>CD 836323</t>
  </si>
  <si>
    <t>CD 836329</t>
  </si>
  <si>
    <t>CD 836333</t>
  </si>
  <si>
    <t>CD 836339</t>
  </si>
  <si>
    <t>CD 836345</t>
  </si>
  <si>
    <t>CD 836352</t>
  </si>
  <si>
    <t>CD 836365</t>
  </si>
  <si>
    <t>CD 836366</t>
  </si>
  <si>
    <t>CD 836367</t>
  </si>
  <si>
    <t>CD 836368</t>
  </si>
  <si>
    <t>CD 836369</t>
  </si>
  <si>
    <t>CD 836393</t>
  </si>
  <si>
    <t>CD 836407</t>
  </si>
  <si>
    <t>CD 836439</t>
  </si>
  <si>
    <t>CD 836455</t>
  </si>
  <si>
    <t>CD 836457</t>
  </si>
  <si>
    <t>CD 836458</t>
  </si>
  <si>
    <t>CD 836459</t>
  </si>
  <si>
    <t>CD 836487</t>
  </si>
  <si>
    <t>CD 836502</t>
  </si>
  <si>
    <t>CD 836529</t>
  </si>
  <si>
    <t>CD 836543</t>
  </si>
  <si>
    <t>CD 836553</t>
  </si>
  <si>
    <t>CD 836570</t>
  </si>
  <si>
    <t>CD 836584</t>
  </si>
  <si>
    <t>CD 836595</t>
  </si>
  <si>
    <t>CD 836599</t>
  </si>
  <si>
    <t>CD 836621</t>
  </si>
  <si>
    <t>CD 836623</t>
  </si>
  <si>
    <t>CD 836639</t>
  </si>
  <si>
    <t>CD 836684</t>
  </si>
  <si>
    <t>CD 836690</t>
  </si>
  <si>
    <t>CD 836699</t>
  </si>
  <si>
    <t>CD 836743</t>
  </si>
  <si>
    <t>CD 836762</t>
  </si>
  <si>
    <t>CD 836763</t>
  </si>
  <si>
    <t>CD 836800</t>
  </si>
  <si>
    <t>CD 836812</t>
  </si>
  <si>
    <t>CD 836814</t>
  </si>
  <si>
    <t>CD 836817</t>
  </si>
  <si>
    <t>CD 836819</t>
  </si>
  <si>
    <t>CD 836820</t>
  </si>
  <si>
    <t>CD 836829</t>
  </si>
  <si>
    <t>CD 836857</t>
  </si>
  <si>
    <t>CD 836920</t>
  </si>
  <si>
    <t>CD 836934</t>
  </si>
  <si>
    <t>CD 836953</t>
  </si>
  <si>
    <t>CD 836956</t>
  </si>
  <si>
    <t>CD 836958</t>
  </si>
  <si>
    <t>CD 836959</t>
  </si>
  <si>
    <t>CD 836982</t>
  </si>
  <si>
    <t>CD 836985</t>
  </si>
  <si>
    <t>CD 836992</t>
  </si>
  <si>
    <t>CD 836996</t>
  </si>
  <si>
    <t>CD 836998</t>
  </si>
  <si>
    <t>CE 168022</t>
  </si>
  <si>
    <t>CE 168043</t>
  </si>
  <si>
    <t>CE 168055</t>
  </si>
  <si>
    <t>CE 168076</t>
  </si>
  <si>
    <t>CE 168101</t>
  </si>
  <si>
    <t>CE 168192</t>
  </si>
  <si>
    <t>CE 168200</t>
  </si>
  <si>
    <t>CE 168201</t>
  </si>
  <si>
    <t>CE 168242</t>
  </si>
  <si>
    <t>CE 168308</t>
  </si>
  <si>
    <t>CE 168309</t>
  </si>
  <si>
    <t>CE 168323</t>
  </si>
  <si>
    <t>CE 168350</t>
  </si>
  <si>
    <t>CE 168401</t>
  </si>
  <si>
    <t>CE 168431</t>
  </si>
  <si>
    <t>CE 168476</t>
  </si>
  <si>
    <t>AO 259672</t>
  </si>
  <si>
    <t>CD 835578</t>
  </si>
  <si>
    <t>CD 835593</t>
  </si>
  <si>
    <t>CD 836018</t>
  </si>
  <si>
    <t>CD 836023</t>
  </si>
  <si>
    <t>CD 836025</t>
  </si>
  <si>
    <t>CD 836027</t>
  </si>
  <si>
    <t>CD 836029</t>
  </si>
  <si>
    <t>CD 836033</t>
  </si>
  <si>
    <t>CD 836035</t>
  </si>
  <si>
    <t>CD 836036</t>
  </si>
  <si>
    <t>CD 836037</t>
  </si>
  <si>
    <t>CD 836047</t>
  </si>
  <si>
    <t>CD 836053</t>
  </si>
  <si>
    <t>CD 836056</t>
  </si>
  <si>
    <t>CD 836062</t>
  </si>
  <si>
    <t>CD 836071</t>
  </si>
  <si>
    <t>CD 836077</t>
  </si>
  <si>
    <t>CD 836078</t>
  </si>
  <si>
    <t>CD 836102</t>
  </si>
  <si>
    <t>CD 836117</t>
  </si>
  <si>
    <t>CD 836118</t>
  </si>
  <si>
    <t>CD 836119</t>
  </si>
  <si>
    <t>CD 836129</t>
  </si>
  <si>
    <t>CD 836137</t>
  </si>
  <si>
    <t>CD 836140</t>
  </si>
  <si>
    <t>CD 836171</t>
  </si>
  <si>
    <t>CD 836172</t>
  </si>
  <si>
    <t>CD 836176</t>
  </si>
  <si>
    <t>CD 836196</t>
  </si>
  <si>
    <t>CD 837000</t>
  </si>
  <si>
    <t>CD 936052</t>
  </si>
  <si>
    <t>BA 170549</t>
  </si>
  <si>
    <t>BO 749125</t>
  </si>
  <si>
    <t>BY 948522</t>
  </si>
  <si>
    <t>AM 729403</t>
  </si>
  <si>
    <t>AE 762944</t>
  </si>
  <si>
    <t>D 0495158</t>
  </si>
  <si>
    <t>CB 016621</t>
  </si>
  <si>
    <t>CB 016622</t>
  </si>
  <si>
    <t>AC 525938</t>
  </si>
  <si>
    <t>BA 030863</t>
  </si>
  <si>
    <t>BA 030916</t>
  </si>
  <si>
    <t>BD 144463</t>
  </si>
  <si>
    <t>BĐ 803243</t>
  </si>
  <si>
    <t>BĐ 803981</t>
  </si>
  <si>
    <t>BG 883351</t>
  </si>
  <si>
    <t>BG 883352</t>
  </si>
  <si>
    <t>BG 896383</t>
  </si>
  <si>
    <t>BI 124546</t>
  </si>
  <si>
    <t>BI 370776</t>
  </si>
  <si>
    <t>BI 370777</t>
  </si>
  <si>
    <t>BI 370790</t>
  </si>
  <si>
    <t>BI 370916</t>
  </si>
  <si>
    <t>BI 694144</t>
  </si>
  <si>
    <t>BI 722023</t>
  </si>
  <si>
    <t>BK 945334</t>
  </si>
  <si>
    <t>BK 945419</t>
  </si>
  <si>
    <t>BK 945707</t>
  </si>
  <si>
    <t>BM 225078</t>
  </si>
  <si>
    <t>BM 225611</t>
  </si>
  <si>
    <t>BM 225659</t>
  </si>
  <si>
    <t>BM 238021</t>
  </si>
  <si>
    <t>BM 238025</t>
  </si>
  <si>
    <t>BM 238296</t>
  </si>
  <si>
    <t>BM 238978</t>
  </si>
  <si>
    <t>BN 217820</t>
  </si>
  <si>
    <t>BN 217845</t>
  </si>
  <si>
    <t>BN 217848</t>
  </si>
  <si>
    <t>BN 217849</t>
  </si>
  <si>
    <t>BN 217850</t>
  </si>
  <si>
    <t>BN 217851</t>
  </si>
  <si>
    <t>BN 217852</t>
  </si>
  <si>
    <t>BN 217860</t>
  </si>
  <si>
    <t>BN 217861</t>
  </si>
  <si>
    <t>BN 217864</t>
  </si>
  <si>
    <t>BN 217868</t>
  </si>
  <si>
    <t>BN 217870</t>
  </si>
  <si>
    <t>BN 217886</t>
  </si>
  <si>
    <t>BN 217896</t>
  </si>
  <si>
    <t>BN 217897</t>
  </si>
  <si>
    <t>BN 217898</t>
  </si>
  <si>
    <t>BN 217905</t>
  </si>
  <si>
    <t>BN 217911</t>
  </si>
  <si>
    <t>BN 217912</t>
  </si>
  <si>
    <t>BN 217925</t>
  </si>
  <si>
    <t>BN 217937</t>
  </si>
  <si>
    <t>BN 217939</t>
  </si>
  <si>
    <t>BN 217941</t>
  </si>
  <si>
    <t>BN 217942</t>
  </si>
  <si>
    <t>BN 217945</t>
  </si>
  <si>
    <t>BN 217953</t>
  </si>
  <si>
    <t>BN 217961</t>
  </si>
  <si>
    <t>BN 217968</t>
  </si>
  <si>
    <t>BN 217969</t>
  </si>
  <si>
    <t>BN 217980</t>
  </si>
  <si>
    <t>BN 217981</t>
  </si>
  <si>
    <t>BN 217982</t>
  </si>
  <si>
    <t>BN 217983</t>
  </si>
  <si>
    <t>BN 217988</t>
  </si>
  <si>
    <t>BN 217992</t>
  </si>
  <si>
    <t>BN 218000</t>
  </si>
  <si>
    <t>BN 333001</t>
  </si>
  <si>
    <t>BN 333021</t>
  </si>
  <si>
    <t>BN 333044</t>
  </si>
  <si>
    <t>BN 333061</t>
  </si>
  <si>
    <t>BN 333063</t>
  </si>
  <si>
    <t>BN 333066</t>
  </si>
  <si>
    <t>BN 333067</t>
  </si>
  <si>
    <t>BN 333079</t>
  </si>
  <si>
    <t>BN 333089</t>
  </si>
  <si>
    <t>BN 333117</t>
  </si>
  <si>
    <t>BN 333121</t>
  </si>
  <si>
    <t>BN 333123</t>
  </si>
  <si>
    <t>BN 333136</t>
  </si>
  <si>
    <t>BN 333138</t>
  </si>
  <si>
    <t>BN 333143</t>
  </si>
  <si>
    <t>BN 333155</t>
  </si>
  <si>
    <t>BN 333169</t>
  </si>
  <si>
    <t>BN 333172</t>
  </si>
  <si>
    <t>BN 333199</t>
  </si>
  <si>
    <t>BN 333201</t>
  </si>
  <si>
    <t>BN 333205</t>
  </si>
  <si>
    <t>BN 333214</t>
  </si>
  <si>
    <t>BN 333215</t>
  </si>
  <si>
    <t>BN 333220</t>
  </si>
  <si>
    <t>BN 333221</t>
  </si>
  <si>
    <t>BN 333224</t>
  </si>
  <si>
    <t>BN 333237</t>
  </si>
  <si>
    <t>BN 333241</t>
  </si>
  <si>
    <t>BN 333243</t>
  </si>
  <si>
    <t>BN 333247</t>
  </si>
  <si>
    <t>BN 333251</t>
  </si>
  <si>
    <t>BN 333252</t>
  </si>
  <si>
    <t>BN 333256</t>
  </si>
  <si>
    <t>BN 333264</t>
  </si>
  <si>
    <t>BN 333266</t>
  </si>
  <si>
    <t>BN 333267</t>
  </si>
  <si>
    <t>BN 333268</t>
  </si>
  <si>
    <t>BN 333269</t>
  </si>
  <si>
    <t>BN 333270</t>
  </si>
  <si>
    <t>BN 333276</t>
  </si>
  <si>
    <t>BN 333277</t>
  </si>
  <si>
    <t>BN 333278</t>
  </si>
  <si>
    <t>BN 333279</t>
  </si>
  <si>
    <t>BN 333280</t>
  </si>
  <si>
    <t>BN 333291</t>
  </si>
  <si>
    <t>BN 333296</t>
  </si>
  <si>
    <t>BN 333901</t>
  </si>
  <si>
    <t>BN 333903</t>
  </si>
  <si>
    <t>BN 333905</t>
  </si>
  <si>
    <t>BN 333906</t>
  </si>
  <si>
    <t>BN 333912</t>
  </si>
  <si>
    <t>BN 333914</t>
  </si>
  <si>
    <t>BN 333915</t>
  </si>
  <si>
    <t>BN 333916</t>
  </si>
  <si>
    <t>BN 333917</t>
  </si>
  <si>
    <t>BN 333918</t>
  </si>
  <si>
    <t>BN 333919</t>
  </si>
  <si>
    <t>BN 333920</t>
  </si>
  <si>
    <t>BN 333923</t>
  </si>
  <si>
    <t>BN 333924</t>
  </si>
  <si>
    <t>BN 333928</t>
  </si>
  <si>
    <t>BN 333933</t>
  </si>
  <si>
    <t>BN 333941</t>
  </si>
  <si>
    <t>BN 333943</t>
  </si>
  <si>
    <t>BN 333944</t>
  </si>
  <si>
    <t>BN 333950</t>
  </si>
  <si>
    <t>BN 333952</t>
  </si>
  <si>
    <t>BN 333957</t>
  </si>
  <si>
    <t>BN 333966</t>
  </si>
  <si>
    <t>BN 333967</t>
  </si>
  <si>
    <t>BN 333984</t>
  </si>
  <si>
    <t>BN 333985</t>
  </si>
  <si>
    <t>BP 005013</t>
  </si>
  <si>
    <t>BP 005130</t>
  </si>
  <si>
    <t>BP 005131</t>
  </si>
  <si>
    <t>BP 005605</t>
  </si>
  <si>
    <t>BP 005631</t>
  </si>
  <si>
    <t>BP 005719</t>
  </si>
  <si>
    <t>BP 005740</t>
  </si>
  <si>
    <t>BP 005946</t>
  </si>
  <si>
    <t>BP 023610</t>
  </si>
  <si>
    <t>BP 023659</t>
  </si>
  <si>
    <t>BP 023666</t>
  </si>
  <si>
    <t>BP 023691</t>
  </si>
  <si>
    <t>BP 023798</t>
  </si>
  <si>
    <t>BP 023903</t>
  </si>
  <si>
    <t>BP 023918</t>
  </si>
  <si>
    <t>BP 023919</t>
  </si>
  <si>
    <t>BP 037106</t>
  </si>
  <si>
    <t>BP 037167</t>
  </si>
  <si>
    <t>BP 037228</t>
  </si>
  <si>
    <t>BP 037362</t>
  </si>
  <si>
    <t>BP 037802</t>
  </si>
  <si>
    <t>BP 084241</t>
  </si>
  <si>
    <t>BP 084298</t>
  </si>
  <si>
    <t>BP 084494</t>
  </si>
  <si>
    <t>BP 084651</t>
  </si>
  <si>
    <t>BP 084702</t>
  </si>
  <si>
    <t>BP 084720</t>
  </si>
  <si>
    <t>BP 084859</t>
  </si>
  <si>
    <t>BP 084982</t>
  </si>
  <si>
    <t>BP 159051</t>
  </si>
  <si>
    <t>BP 159073</t>
  </si>
  <si>
    <t>BP 159078</t>
  </si>
  <si>
    <t>BP 159120</t>
  </si>
  <si>
    <t>BP 159149</t>
  </si>
  <si>
    <t>BP 159159</t>
  </si>
  <si>
    <t>BP 159168</t>
  </si>
  <si>
    <t>BP 159397</t>
  </si>
  <si>
    <t>BP 159420</t>
  </si>
  <si>
    <t>BU 009139</t>
  </si>
  <si>
    <t>BU 009197</t>
  </si>
  <si>
    <t>BU 009198</t>
  </si>
  <si>
    <t>BU 009253</t>
  </si>
  <si>
    <t>BU 009501</t>
  </si>
  <si>
    <t>BU 009661</t>
  </si>
  <si>
    <t>BU 009662</t>
  </si>
  <si>
    <t>BU 009663</t>
  </si>
  <si>
    <t>BU 009922</t>
  </si>
  <si>
    <t>BU 036121</t>
  </si>
  <si>
    <t>BU 036631</t>
  </si>
  <si>
    <t>BU 036799</t>
  </si>
  <si>
    <t>BU 036800</t>
  </si>
  <si>
    <t>BU 036815</t>
  </si>
  <si>
    <t>BU 036861</t>
  </si>
  <si>
    <t>BU 071336</t>
  </si>
  <si>
    <t>BU 071698</t>
  </si>
  <si>
    <t>BU 089068</t>
  </si>
  <si>
    <t>BU 089107</t>
  </si>
  <si>
    <t>BU 089147</t>
  </si>
  <si>
    <t>BU 089262</t>
  </si>
  <si>
    <t>BU 089263</t>
  </si>
  <si>
    <t>BU 089360</t>
  </si>
  <si>
    <t>BU 089361</t>
  </si>
  <si>
    <t>BU 089380</t>
  </si>
  <si>
    <t>BU 089489</t>
  </si>
  <si>
    <t>BU 089555</t>
  </si>
  <si>
    <t>BU 089606</t>
  </si>
  <si>
    <t>BU 089691</t>
  </si>
  <si>
    <t>BX 089015</t>
  </si>
  <si>
    <t>BX 089016</t>
  </si>
  <si>
    <t>BX 089251</t>
  </si>
  <si>
    <t>BX 089253</t>
  </si>
  <si>
    <t>BX 089297</t>
  </si>
  <si>
    <t>BX 089367</t>
  </si>
  <si>
    <t>BX 089369</t>
  </si>
  <si>
    <t>BX 089439</t>
  </si>
  <si>
    <t>BX 089918</t>
  </si>
  <si>
    <t>BX 122195</t>
  </si>
  <si>
    <t>BX 122542</t>
  </si>
  <si>
    <t>BX 122646</t>
  </si>
  <si>
    <t>BX 122897</t>
  </si>
  <si>
    <t>BX 122994</t>
  </si>
  <si>
    <t>BX 178166</t>
  </si>
  <si>
    <t>BX 178206</t>
  </si>
  <si>
    <t>BX 178207</t>
  </si>
  <si>
    <t>BX 178208</t>
  </si>
  <si>
    <t>BX 178209</t>
  </si>
  <si>
    <t>BX 178210</t>
  </si>
  <si>
    <t>BX 178211</t>
  </si>
  <si>
    <t>BX 178212</t>
  </si>
  <si>
    <t>BX 204320</t>
  </si>
  <si>
    <t>BX 204354</t>
  </si>
  <si>
    <t>BX 204378</t>
  </si>
  <si>
    <t>BX 204406</t>
  </si>
  <si>
    <t>BX 204688</t>
  </si>
  <si>
    <t>BX 204732</t>
  </si>
  <si>
    <t>BX 204757</t>
  </si>
  <si>
    <t>BX 204860</t>
  </si>
  <si>
    <t>BX 204861</t>
  </si>
  <si>
    <t>BX 268189</t>
  </si>
  <si>
    <t>BX 268246</t>
  </si>
  <si>
    <t>BX 268309</t>
  </si>
  <si>
    <t>BX 268740</t>
  </si>
  <si>
    <t>BX 268884</t>
  </si>
  <si>
    <t>CB 007083</t>
  </si>
  <si>
    <t>CB 007084</t>
  </si>
  <si>
    <t>CB 007085</t>
  </si>
  <si>
    <t>CB 007374</t>
  </si>
  <si>
    <t>CB 007409</t>
  </si>
  <si>
    <t>CB 007410</t>
  </si>
  <si>
    <t>CB 007541</t>
  </si>
  <si>
    <t>CB 007542</t>
  </si>
  <si>
    <t>CB 007707</t>
  </si>
  <si>
    <t>CB 007713</t>
  </si>
  <si>
    <t>CB 007835</t>
  </si>
  <si>
    <t>CB 016072</t>
  </si>
  <si>
    <t>CB 016073</t>
  </si>
  <si>
    <t>CB 016074</t>
  </si>
  <si>
    <t>CB 016075</t>
  </si>
  <si>
    <t>CB 016076</t>
  </si>
  <si>
    <t>CB 016077</t>
  </si>
  <si>
    <t>CB 016078</t>
  </si>
  <si>
    <t>CB 016079</t>
  </si>
  <si>
    <t>CB 016127</t>
  </si>
  <si>
    <t>CB 016179</t>
  </si>
  <si>
    <t>CB 016309</t>
  </si>
  <si>
    <t>CB 016347</t>
  </si>
  <si>
    <t>CB 016578</t>
  </si>
  <si>
    <t>CB 016773</t>
  </si>
  <si>
    <t>CB 016774</t>
  </si>
  <si>
    <t>CB 016795</t>
  </si>
  <si>
    <t>CB 016901</t>
  </si>
  <si>
    <t>CB 016623</t>
  </si>
  <si>
    <t>CB 016624</t>
  </si>
  <si>
    <t>AC 525939</t>
  </si>
  <si>
    <t>BA 030969</t>
  </si>
  <si>
    <t>BA 031022</t>
  </si>
  <si>
    <t>IV. CHI NHÁNH VPĐKĐĐ BÌNH ĐẠI</t>
  </si>
  <si>
    <t xml:space="preserve"> BE 896527</t>
  </si>
  <si>
    <t xml:space="preserve"> BE 896773</t>
  </si>
  <si>
    <t xml:space="preserve"> BE 896784</t>
  </si>
  <si>
    <t xml:space="preserve"> BE 913702</t>
  </si>
  <si>
    <t xml:space="preserve"> BE 926247</t>
  </si>
  <si>
    <t xml:space="preserve"> BE 926747</t>
  </si>
  <si>
    <t xml:space="preserve"> BE 934892</t>
  </si>
  <si>
    <t xml:space="preserve"> BE 934897</t>
  </si>
  <si>
    <t xml:space="preserve"> BE 944663</t>
  </si>
  <si>
    <t xml:space="preserve"> BE 946075</t>
  </si>
  <si>
    <t xml:space="preserve"> BS 441941</t>
  </si>
  <si>
    <t xml:space="preserve"> CA 497024</t>
  </si>
  <si>
    <t>BE 896346</t>
  </si>
  <si>
    <t>BE 896367</t>
  </si>
  <si>
    <t>BE 896545</t>
  </si>
  <si>
    <t>BE 896583</t>
  </si>
  <si>
    <t>BE 896615</t>
  </si>
  <si>
    <t>BE 896622</t>
  </si>
  <si>
    <t>BE 896650</t>
  </si>
  <si>
    <t>BE 896702</t>
  </si>
  <si>
    <t>BE 896703</t>
  </si>
  <si>
    <t>BE 896727</t>
  </si>
  <si>
    <t>BE 896728</t>
  </si>
  <si>
    <t>BE 896750</t>
  </si>
  <si>
    <t>BE 896760</t>
  </si>
  <si>
    <t>BE 896767</t>
  </si>
  <si>
    <t>BE 896783</t>
  </si>
  <si>
    <t>BE 896888</t>
  </si>
  <si>
    <t>BE 896889</t>
  </si>
  <si>
    <t>BE 896890</t>
  </si>
  <si>
    <t>BE 913026</t>
  </si>
  <si>
    <t>BE 913236</t>
  </si>
  <si>
    <t>BE 913312</t>
  </si>
  <si>
    <t>BE 913458</t>
  </si>
  <si>
    <t>BE 913576</t>
  </si>
  <si>
    <t>BE 913701</t>
  </si>
  <si>
    <t>BE 913708</t>
  </si>
  <si>
    <t>BE 913736</t>
  </si>
  <si>
    <t>BE 913758</t>
  </si>
  <si>
    <t>BE 913942</t>
  </si>
  <si>
    <t>BE 913993</t>
  </si>
  <si>
    <t>BE 915163</t>
  </si>
  <si>
    <t>BE 915296</t>
  </si>
  <si>
    <t>BE 915508</t>
  </si>
  <si>
    <t>BE 926111</t>
  </si>
  <si>
    <t>BE 926242</t>
  </si>
  <si>
    <t>BE 926291</t>
  </si>
  <si>
    <t>BE 926312</t>
  </si>
  <si>
    <t>BE 926330</t>
  </si>
  <si>
    <t>BE 926348</t>
  </si>
  <si>
    <t>BE 926359</t>
  </si>
  <si>
    <t>BE 926360</t>
  </si>
  <si>
    <t>BE 926362</t>
  </si>
  <si>
    <t>BE 926383</t>
  </si>
  <si>
    <t>BE 926432</t>
  </si>
  <si>
    <t xml:space="preserve">BE 926457 </t>
  </si>
  <si>
    <t>BE 926480</t>
  </si>
  <si>
    <t>BE 926498</t>
  </si>
  <si>
    <t>BE 926510</t>
  </si>
  <si>
    <t>BE 926542</t>
  </si>
  <si>
    <t>BE 926727</t>
  </si>
  <si>
    <t>BE 926762</t>
  </si>
  <si>
    <t>BE 926763</t>
  </si>
  <si>
    <t>BE 926787</t>
  </si>
  <si>
    <t>BE 926808</t>
  </si>
  <si>
    <t>BE 926809</t>
  </si>
  <si>
    <t>BE 926854</t>
  </si>
  <si>
    <t>BE 926895</t>
  </si>
  <si>
    <t>BE 926903</t>
  </si>
  <si>
    <t>BE 926911</t>
  </si>
  <si>
    <t>BE 926923</t>
  </si>
  <si>
    <t>BE 934012</t>
  </si>
  <si>
    <t>BE 934043</t>
  </si>
  <si>
    <t>BE 934155</t>
  </si>
  <si>
    <t>BE 934207</t>
  </si>
  <si>
    <t>BE 934256</t>
  </si>
  <si>
    <t>BE 934434</t>
  </si>
  <si>
    <t>BE 934763</t>
  </si>
  <si>
    <t>BE 934803</t>
  </si>
  <si>
    <t>BE 934807</t>
  </si>
  <si>
    <t>BE 934821</t>
  </si>
  <si>
    <t>BE 934842</t>
  </si>
  <si>
    <t>BE 934852</t>
  </si>
  <si>
    <t>BE 934863</t>
  </si>
  <si>
    <t>BE 934864</t>
  </si>
  <si>
    <t>BE 934865</t>
  </si>
  <si>
    <t>BE 934866</t>
  </si>
  <si>
    <t>BE 934867</t>
  </si>
  <si>
    <t>BE 934868</t>
  </si>
  <si>
    <t>BE 934871</t>
  </si>
  <si>
    <t>BE 934872</t>
  </si>
  <si>
    <t>BE 934873</t>
  </si>
  <si>
    <t>BE 934875</t>
  </si>
  <si>
    <t>BE 934876</t>
  </si>
  <si>
    <t>BE 934877</t>
  </si>
  <si>
    <t>BE 934878</t>
  </si>
  <si>
    <t>BE 934879</t>
  </si>
  <si>
    <t>BE 934891</t>
  </si>
  <si>
    <t>BE 934893</t>
  </si>
  <si>
    <t>BE 934894</t>
  </si>
  <si>
    <t>BE 934895</t>
  </si>
  <si>
    <t>BE 934896</t>
  </si>
  <si>
    <t>BE 934898</t>
  </si>
  <si>
    <t>BE 934903</t>
  </si>
  <si>
    <t>BE 944131</t>
  </si>
  <si>
    <t>BE 944135</t>
  </si>
  <si>
    <t>BE 944187</t>
  </si>
  <si>
    <t>BE 944190</t>
  </si>
  <si>
    <t>BE 944527</t>
  </si>
  <si>
    <t>BE 944546</t>
  </si>
  <si>
    <t>BE 944634</t>
  </si>
  <si>
    <t>BE 944706</t>
  </si>
  <si>
    <t>BE 944825</t>
  </si>
  <si>
    <t>BE 944830</t>
  </si>
  <si>
    <t>BE 944831</t>
  </si>
  <si>
    <t>BE 944978</t>
  </si>
  <si>
    <t>BE 944981</t>
  </si>
  <si>
    <t>BE 945004</t>
  </si>
  <si>
    <t>BE 945019</t>
  </si>
  <si>
    <t>BE 945046</t>
  </si>
  <si>
    <t>BE 945080</t>
  </si>
  <si>
    <t>BE 945171</t>
  </si>
  <si>
    <t>BE 945201</t>
  </si>
  <si>
    <t>BE 945330</t>
  </si>
  <si>
    <t>BE 945380</t>
  </si>
  <si>
    <t>BE 945457</t>
  </si>
  <si>
    <t>BE 945505</t>
  </si>
  <si>
    <t>BE 945539</t>
  </si>
  <si>
    <t>BE 945556</t>
  </si>
  <si>
    <t>BE 945558</t>
  </si>
  <si>
    <t>BE 945559</t>
  </si>
  <si>
    <t>BE 945596,</t>
  </si>
  <si>
    <t>BE 945597</t>
  </si>
  <si>
    <t>BE 946001</t>
  </si>
  <si>
    <t>BE 946074</t>
  </si>
  <si>
    <t>BE 946181</t>
  </si>
  <si>
    <t>BE 946182</t>
  </si>
  <si>
    <t>BE 946325</t>
  </si>
  <si>
    <t>BE 946340</t>
  </si>
  <si>
    <t>BE 946398</t>
  </si>
  <si>
    <t>BE 946451</t>
  </si>
  <si>
    <t>BE 946539</t>
  </si>
  <si>
    <t>BE 946540</t>
  </si>
  <si>
    <t>BE 946553</t>
  </si>
  <si>
    <t>BE 946563</t>
  </si>
  <si>
    <t>BE 946565</t>
  </si>
  <si>
    <t>BE 946600</t>
  </si>
  <si>
    <t>BE 946608</t>
  </si>
  <si>
    <t>BE 946624</t>
  </si>
  <si>
    <t>BE 946628</t>
  </si>
  <si>
    <t>BE 946658</t>
  </si>
  <si>
    <t>BE 946740</t>
  </si>
  <si>
    <t>BE 946836</t>
  </si>
  <si>
    <t>BE 946953</t>
  </si>
  <si>
    <t>BE 946959</t>
  </si>
  <si>
    <t>BE 946988</t>
  </si>
  <si>
    <t>BE 946991</t>
  </si>
  <si>
    <t>BE 951210</t>
  </si>
  <si>
    <t>BE 951226</t>
  </si>
  <si>
    <t>BE 951230</t>
  </si>
  <si>
    <t>BE 951295</t>
  </si>
  <si>
    <t>BE 951327</t>
  </si>
  <si>
    <t>BE 951380</t>
  </si>
  <si>
    <t>BE 951514</t>
  </si>
  <si>
    <t>BE 951518</t>
  </si>
  <si>
    <t>BE 951677</t>
  </si>
  <si>
    <t>BE 951729</t>
  </si>
  <si>
    <t>BE 951904</t>
  </si>
  <si>
    <t>BE 964279</t>
  </si>
  <si>
    <t>BE 971051</t>
  </si>
  <si>
    <t>BE 971092</t>
  </si>
  <si>
    <t>BE 971112</t>
  </si>
  <si>
    <t>BE 971149</t>
  </si>
  <si>
    <t>BE 971164</t>
  </si>
  <si>
    <t>BE 971173</t>
  </si>
  <si>
    <t>BE 971193</t>
  </si>
  <si>
    <t>BE 971367</t>
  </si>
  <si>
    <t>BE 971451</t>
  </si>
  <si>
    <t>BE 971461</t>
  </si>
  <si>
    <t>BE 971523</t>
  </si>
  <si>
    <t>BE 971531</t>
  </si>
  <si>
    <t>BE 971538</t>
  </si>
  <si>
    <t>BE 971563</t>
  </si>
  <si>
    <t>BE 971692</t>
  </si>
  <si>
    <t>BE 971802</t>
  </si>
  <si>
    <t>BE 971841</t>
  </si>
  <si>
    <t>BE 971886</t>
  </si>
  <si>
    <t>BE 974104</t>
  </si>
  <si>
    <t>BE 974108</t>
  </si>
  <si>
    <t>BE 974125</t>
  </si>
  <si>
    <t>BE 974126</t>
  </si>
  <si>
    <t>BE 974147</t>
  </si>
  <si>
    <t>BE 974204</t>
  </si>
  <si>
    <t>BE 974257</t>
  </si>
  <si>
    <t>BE 974808</t>
  </si>
  <si>
    <t>BE 974809</t>
  </si>
  <si>
    <t>BE 974810</t>
  </si>
  <si>
    <t>BE 974811</t>
  </si>
  <si>
    <t>BE 974813</t>
  </si>
  <si>
    <t>BE 974815</t>
  </si>
  <si>
    <t>BE 974816</t>
  </si>
  <si>
    <t>BE 974818</t>
  </si>
  <si>
    <t>BE 974821</t>
  </si>
  <si>
    <t>BE 974822</t>
  </si>
  <si>
    <t>BE 974823</t>
  </si>
  <si>
    <t>BE 974824</t>
  </si>
  <si>
    <t>BE 974829</t>
  </si>
  <si>
    <t>BE 974833</t>
  </si>
  <si>
    <t>BE 974835</t>
  </si>
  <si>
    <t>BE 974836</t>
  </si>
  <si>
    <t>BE 974837</t>
  </si>
  <si>
    <t>BE 974841</t>
  </si>
  <si>
    <t>BE 974842</t>
  </si>
  <si>
    <t>BE 974859</t>
  </si>
  <si>
    <t>BE 974900</t>
  </si>
  <si>
    <t>BE 974930</t>
  </si>
  <si>
    <t>BE 974968</t>
  </si>
  <si>
    <t>BE 979067</t>
  </si>
  <si>
    <t>BE 979068</t>
  </si>
  <si>
    <t>BE 979069</t>
  </si>
  <si>
    <t>BE 979121</t>
  </si>
  <si>
    <t>BE 979122</t>
  </si>
  <si>
    <t>BE 979123</t>
  </si>
  <si>
    <t>BE926237</t>
  </si>
  <si>
    <t>BE945555</t>
  </si>
  <si>
    <t>BE974806</t>
  </si>
  <si>
    <t>BS 227115</t>
  </si>
  <si>
    <t>BS 227265</t>
  </si>
  <si>
    <t>BS 227269</t>
  </si>
  <si>
    <t>BS 227286</t>
  </si>
  <si>
    <t>BS 227319</t>
  </si>
  <si>
    <t>BS 227397</t>
  </si>
  <si>
    <t>BS 227419</t>
  </si>
  <si>
    <t>BS 227455</t>
  </si>
  <si>
    <t>BS 227480</t>
  </si>
  <si>
    <t>BS 227512</t>
  </si>
  <si>
    <t>BS 227513</t>
  </si>
  <si>
    <t>BS 227680</t>
  </si>
  <si>
    <t>BS 227681</t>
  </si>
  <si>
    <t>BS 381096</t>
  </si>
  <si>
    <t>BS 381097</t>
  </si>
  <si>
    <t>BS 381403</t>
  </si>
  <si>
    <t>BS 381445</t>
  </si>
  <si>
    <t>BS 381452</t>
  </si>
  <si>
    <t>BS 381494</t>
  </si>
  <si>
    <t>BS 381500</t>
  </si>
  <si>
    <t>BS 381515</t>
  </si>
  <si>
    <t>BS 381539</t>
  </si>
  <si>
    <t>BS 381548</t>
  </si>
  <si>
    <t>BS 381560</t>
  </si>
  <si>
    <t>BS 381563</t>
  </si>
  <si>
    <t>BS 381564</t>
  </si>
  <si>
    <t>BS 381565</t>
  </si>
  <si>
    <t>BS 381566</t>
  </si>
  <si>
    <t>BS 381591</t>
  </si>
  <si>
    <t>BS 381595</t>
  </si>
  <si>
    <t>BS 381596</t>
  </si>
  <si>
    <t>BS 381598</t>
  </si>
  <si>
    <t>BS 381599</t>
  </si>
  <si>
    <t>BS 381600</t>
  </si>
  <si>
    <t>BS 381660</t>
  </si>
  <si>
    <t>BS 381699</t>
  </si>
  <si>
    <t>BS 381755</t>
  </si>
  <si>
    <t>BS 381822</t>
  </si>
  <si>
    <t>BS 381824</t>
  </si>
  <si>
    <t>BS 381860</t>
  </si>
  <si>
    <t>BS 381883</t>
  </si>
  <si>
    <t>BS 381916</t>
  </si>
  <si>
    <t>BS 381934</t>
  </si>
  <si>
    <t>BS 381945</t>
  </si>
  <si>
    <t>BS 381955</t>
  </si>
  <si>
    <t>BS 381983</t>
  </si>
  <si>
    <t>BS 381984</t>
  </si>
  <si>
    <t>BS 395241</t>
  </si>
  <si>
    <t>BS 395356</t>
  </si>
  <si>
    <t>BS 395358</t>
  </si>
  <si>
    <t>BS 395365</t>
  </si>
  <si>
    <t>BS 395367</t>
  </si>
  <si>
    <t>BS 395384</t>
  </si>
  <si>
    <t>BS 395393</t>
  </si>
  <si>
    <t>BS 395521</t>
  </si>
  <si>
    <t>BS 395527</t>
  </si>
  <si>
    <t>BS 395528</t>
  </si>
  <si>
    <t>BS 395529</t>
  </si>
  <si>
    <t>BS 395540</t>
  </si>
  <si>
    <t>BS 395614</t>
  </si>
  <si>
    <t>BS 395688</t>
  </si>
  <si>
    <t>BS 395735</t>
  </si>
  <si>
    <t>BS 395758</t>
  </si>
  <si>
    <t>BS 395789</t>
  </si>
  <si>
    <t>BS 432112</t>
  </si>
  <si>
    <t>BS 432133</t>
  </si>
  <si>
    <t>BS 432143</t>
  </si>
  <si>
    <t>BS 432151</t>
  </si>
  <si>
    <t>BS 432177</t>
  </si>
  <si>
    <t>BS 432207</t>
  </si>
  <si>
    <t>BS 432241</t>
  </si>
  <si>
    <t>BS 432282</t>
  </si>
  <si>
    <t>BS 432285</t>
  </si>
  <si>
    <t>BS 432286</t>
  </si>
  <si>
    <t>BS 432289</t>
  </si>
  <si>
    <t>BS 432375</t>
  </si>
  <si>
    <t>BS 432414</t>
  </si>
  <si>
    <t>BS 432525</t>
  </si>
  <si>
    <t>BS 432591</t>
  </si>
  <si>
    <t>BS 432594</t>
  </si>
  <si>
    <t>BS 432684</t>
  </si>
  <si>
    <t>BS 432893</t>
  </si>
  <si>
    <t>BS 441111</t>
  </si>
  <si>
    <t>BS 441127</t>
  </si>
  <si>
    <t>BS 441166</t>
  </si>
  <si>
    <t>BS 441173</t>
  </si>
  <si>
    <t>BS 441196</t>
  </si>
  <si>
    <t>BS 441260</t>
  </si>
  <si>
    <t>BS 441314</t>
  </si>
  <si>
    <t>BS 441410</t>
  </si>
  <si>
    <t>BS 441413</t>
  </si>
  <si>
    <t>BS 441420</t>
  </si>
  <si>
    <t>BS 441440</t>
  </si>
  <si>
    <t>BS 441472</t>
  </si>
  <si>
    <t>BS 441484</t>
  </si>
  <si>
    <t>BS 441485</t>
  </si>
  <si>
    <t>BS 441495</t>
  </si>
  <si>
    <t>BS 441551</t>
  </si>
  <si>
    <t>BS 441552</t>
  </si>
  <si>
    <t>BS 441568</t>
  </si>
  <si>
    <t>BS 441587</t>
  </si>
  <si>
    <t>BS 441636</t>
  </si>
  <si>
    <t>BS 441710</t>
  </si>
  <si>
    <t>BS 441808</t>
  </si>
  <si>
    <t>BS 441809</t>
  </si>
  <si>
    <t>BS 441810</t>
  </si>
  <si>
    <t>BS 441811</t>
  </si>
  <si>
    <t>BS 441886</t>
  </si>
  <si>
    <t>BS 441903</t>
  </si>
  <si>
    <t>BS 441905</t>
  </si>
  <si>
    <t>BS 441906</t>
  </si>
  <si>
    <t>BS 441907</t>
  </si>
  <si>
    <t>BS 441939</t>
  </si>
  <si>
    <t>BS 441959</t>
  </si>
  <si>
    <t>BS 441960</t>
  </si>
  <si>
    <t>BS 441979</t>
  </si>
  <si>
    <t>BS 441980</t>
  </si>
  <si>
    <t>BS 441997</t>
  </si>
  <si>
    <t>BS 499050</t>
  </si>
  <si>
    <t>BS 499195</t>
  </si>
  <si>
    <t>BS 499201</t>
  </si>
  <si>
    <t>BS 499211</t>
  </si>
  <si>
    <t>'BS 499288</t>
  </si>
  <si>
    <t>BS 499370</t>
  </si>
  <si>
    <t>BS 499371</t>
  </si>
  <si>
    <t>BS 499468</t>
  </si>
  <si>
    <t>BS 499552</t>
  </si>
  <si>
    <t>BS 499553</t>
  </si>
  <si>
    <t>BS 499586</t>
  </si>
  <si>
    <t>BS 499600</t>
  </si>
  <si>
    <t>BS 499696</t>
  </si>
  <si>
    <t>BS 499850</t>
  </si>
  <si>
    <t>BS381819</t>
  </si>
  <si>
    <t>BV 123217</t>
  </si>
  <si>
    <t>BV 123218</t>
  </si>
  <si>
    <t>BV 123246</t>
  </si>
  <si>
    <t>BV 123287</t>
  </si>
  <si>
    <t>BV 123301</t>
  </si>
  <si>
    <t>BV 123329</t>
  </si>
  <si>
    <t>BV 123379</t>
  </si>
  <si>
    <t>BV 123388</t>
  </si>
  <si>
    <t>BV 123402</t>
  </si>
  <si>
    <t>BV 123414</t>
  </si>
  <si>
    <t>BV 123415</t>
  </si>
  <si>
    <t>BV 123416</t>
  </si>
  <si>
    <t>BV 123534</t>
  </si>
  <si>
    <t>BV 123581</t>
  </si>
  <si>
    <t>BV 123651</t>
  </si>
  <si>
    <t>BV 123654</t>
  </si>
  <si>
    <t>BV 125001</t>
  </si>
  <si>
    <t>BV 125031</t>
  </si>
  <si>
    <t>BV 125127</t>
  </si>
  <si>
    <t>BV 125144</t>
  </si>
  <si>
    <t>BV 125169</t>
  </si>
  <si>
    <t>BV 125177</t>
  </si>
  <si>
    <t>BV 125228</t>
  </si>
  <si>
    <t>BV 125229</t>
  </si>
  <si>
    <t>BV 125291</t>
  </si>
  <si>
    <t>BV 125359</t>
  </si>
  <si>
    <t>BV 125734</t>
  </si>
  <si>
    <t>BV 125757</t>
  </si>
  <si>
    <t>BV 125848</t>
  </si>
  <si>
    <t>BV 125916</t>
  </si>
  <si>
    <t>BV 125927</t>
  </si>
  <si>
    <t>BV 125979</t>
  </si>
  <si>
    <t>BV 151194</t>
  </si>
  <si>
    <t>BV 151402</t>
  </si>
  <si>
    <t>BV 151642</t>
  </si>
  <si>
    <t>BV 151757</t>
  </si>
  <si>
    <t>BV 151786</t>
  </si>
  <si>
    <t>BV 151810</t>
  </si>
  <si>
    <t>BV 151815</t>
  </si>
  <si>
    <t>BV 151816</t>
  </si>
  <si>
    <t>BV 151844</t>
  </si>
  <si>
    <t>BV 151869</t>
  </si>
  <si>
    <t>BV 151898</t>
  </si>
  <si>
    <t>BV 152000</t>
  </si>
  <si>
    <t>BV 159125</t>
  </si>
  <si>
    <t>BV 159129</t>
  </si>
  <si>
    <t>BV 159197</t>
  </si>
  <si>
    <t>BV 159273</t>
  </si>
  <si>
    <t>BV 159306</t>
  </si>
  <si>
    <t>BV 159313</t>
  </si>
  <si>
    <t>BV 159345</t>
  </si>
  <si>
    <t>BV 159352</t>
  </si>
  <si>
    <t>BV 159365</t>
  </si>
  <si>
    <t>BV 159388</t>
  </si>
  <si>
    <t>BV 159545</t>
  </si>
  <si>
    <t>BV 159559</t>
  </si>
  <si>
    <t>BV 159560</t>
  </si>
  <si>
    <t>BV 159749</t>
  </si>
  <si>
    <t>BV 159752</t>
  </si>
  <si>
    <t>BV 159753</t>
  </si>
  <si>
    <t>BV 159915</t>
  </si>
  <si>
    <t>BV 159923</t>
  </si>
  <si>
    <t>BV 159943</t>
  </si>
  <si>
    <t>BV 159957</t>
  </si>
  <si>
    <t>BV 159976</t>
  </si>
  <si>
    <t>BV 159986</t>
  </si>
  <si>
    <t>BV 159987</t>
  </si>
  <si>
    <t>BV 159994</t>
  </si>
  <si>
    <t>BV 159997</t>
  </si>
  <si>
    <t>BV 194013</t>
  </si>
  <si>
    <t>BV 194088</t>
  </si>
  <si>
    <t>BV 194136</t>
  </si>
  <si>
    <t>BV 194137</t>
  </si>
  <si>
    <t>BV 194199</t>
  </si>
  <si>
    <t>BV 194249</t>
  </si>
  <si>
    <t>BV 194267</t>
  </si>
  <si>
    <t>BV 194301</t>
  </si>
  <si>
    <t>BV 194317</t>
  </si>
  <si>
    <t>BV 194351</t>
  </si>
  <si>
    <t>BV 194353</t>
  </si>
  <si>
    <t>BV 194354</t>
  </si>
  <si>
    <t>BV 194355</t>
  </si>
  <si>
    <t>BV 194356</t>
  </si>
  <si>
    <t>BV 194357</t>
  </si>
  <si>
    <t>BV 194358</t>
  </si>
  <si>
    <t>BV 194359</t>
  </si>
  <si>
    <t>BV 194360</t>
  </si>
  <si>
    <t>BV 194369</t>
  </si>
  <si>
    <t>BV 194403</t>
  </si>
  <si>
    <t>BV 194522</t>
  </si>
  <si>
    <t>BV 194760</t>
  </si>
  <si>
    <t>BV 194858</t>
  </si>
  <si>
    <t>BV 194872</t>
  </si>
  <si>
    <t>BV 194876</t>
  </si>
  <si>
    <t>BV 194877</t>
  </si>
  <si>
    <t>BV 194894</t>
  </si>
  <si>
    <t>BV 194961</t>
  </si>
  <si>
    <t>BV 220075</t>
  </si>
  <si>
    <t>BV 220216</t>
  </si>
  <si>
    <t>BV 220415</t>
  </si>
  <si>
    <t>BV 220416</t>
  </si>
  <si>
    <t>BV 220605</t>
  </si>
  <si>
    <t>BV 220671</t>
  </si>
  <si>
    <t>BV 220752</t>
  </si>
  <si>
    <t>BV 220753</t>
  </si>
  <si>
    <t>BV 220754</t>
  </si>
  <si>
    <t>BV 220755</t>
  </si>
  <si>
    <t>BV 220767</t>
  </si>
  <si>
    <t>BV 220869</t>
  </si>
  <si>
    <t>BV123326</t>
  </si>
  <si>
    <t>BV123652</t>
  </si>
  <si>
    <t>BV123655</t>
  </si>
  <si>
    <t>BV 125160</t>
  </si>
  <si>
    <t>BV 125700</t>
  </si>
  <si>
    <t>BV 125921</t>
  </si>
  <si>
    <t>BV 159055</t>
  </si>
  <si>
    <t>BV 159174</t>
  </si>
  <si>
    <t>BV 220404</t>
  </si>
  <si>
    <t>BV220417</t>
  </si>
  <si>
    <t>BV220444</t>
  </si>
  <si>
    <t>BY 627011</t>
  </si>
  <si>
    <t>BY 627012</t>
  </si>
  <si>
    <t>BY 627013</t>
  </si>
  <si>
    <t>BY 627014</t>
  </si>
  <si>
    <t>BY 627015</t>
  </si>
  <si>
    <t>BY 627016</t>
  </si>
  <si>
    <t>BY 627017</t>
  </si>
  <si>
    <t>BY 627018</t>
  </si>
  <si>
    <t>BY 627019</t>
  </si>
  <si>
    <t>BY 627020</t>
  </si>
  <si>
    <t>BY 627021</t>
  </si>
  <si>
    <t>BY 627022</t>
  </si>
  <si>
    <t>BY 627023</t>
  </si>
  <si>
    <t>BY 627024</t>
  </si>
  <si>
    <t>BY 627025</t>
  </si>
  <si>
    <t>BY 627026</t>
  </si>
  <si>
    <t>BY 627027</t>
  </si>
  <si>
    <t>BY 627028</t>
  </si>
  <si>
    <t>BY 627169</t>
  </si>
  <si>
    <t>BY 627171</t>
  </si>
  <si>
    <t>BY 627334</t>
  </si>
  <si>
    <t>BY 627694</t>
  </si>
  <si>
    <t>BY 627723</t>
  </si>
  <si>
    <t>BY 627755</t>
  </si>
  <si>
    <t>BY 627756</t>
  </si>
  <si>
    <t>BY 627757</t>
  </si>
  <si>
    <t>BY 627765</t>
  </si>
  <si>
    <t>BY 627811</t>
  </si>
  <si>
    <t>BY 668100</t>
  </si>
  <si>
    <t>BY 668183</t>
  </si>
  <si>
    <t>BY 668397</t>
  </si>
  <si>
    <t>BY 668476</t>
  </si>
  <si>
    <t>BY 668564</t>
  </si>
  <si>
    <t>BY 668565</t>
  </si>
  <si>
    <t>BY 668566</t>
  </si>
  <si>
    <t>BY 668611</t>
  </si>
  <si>
    <t>BY 668925</t>
  </si>
  <si>
    <t>BY 948008</t>
  </si>
  <si>
    <t>BY 948099</t>
  </si>
  <si>
    <t>BY 948188</t>
  </si>
  <si>
    <t>BY 948189</t>
  </si>
  <si>
    <t>BY 948190</t>
  </si>
  <si>
    <t>CA 403576</t>
  </si>
  <si>
    <t>CA 403641</t>
  </si>
  <si>
    <t>CA 403813</t>
  </si>
  <si>
    <t>CA 403814</t>
  </si>
  <si>
    <t>CA 403902</t>
  </si>
  <si>
    <t>CA 497001</t>
  </si>
  <si>
    <t>CA 497034</t>
  </si>
  <si>
    <t>CA 497074</t>
  </si>
  <si>
    <t>CA 497081</t>
  </si>
  <si>
    <t>CA 497107</t>
  </si>
  <si>
    <t>CA 497242</t>
  </si>
  <si>
    <t>CA 497299</t>
  </si>
  <si>
    <t>CA 497451</t>
  </si>
  <si>
    <t>CA 497487</t>
  </si>
  <si>
    <t>CA 497537</t>
  </si>
  <si>
    <t>CA 497632</t>
  </si>
  <si>
    <t>CA 497647</t>
  </si>
  <si>
    <t>CA 497691</t>
  </si>
  <si>
    <t>CA 497696</t>
  </si>
  <si>
    <t>CA 497826</t>
  </si>
  <si>
    <t>CA 534046</t>
  </si>
  <si>
    <t>CA 534398</t>
  </si>
  <si>
    <t>CA 534429</t>
  </si>
  <si>
    <t>CA 534654</t>
  </si>
  <si>
    <t>CA 534657</t>
  </si>
  <si>
    <t>CA 534680</t>
  </si>
  <si>
    <t>CA 534681</t>
  </si>
  <si>
    <t>CA 534682</t>
  </si>
  <si>
    <t>CA 534683</t>
  </si>
  <si>
    <t>CA 534719</t>
  </si>
  <si>
    <t>CA 534722</t>
  </si>
  <si>
    <t>CA 534731</t>
  </si>
  <si>
    <t>CA 534836</t>
  </si>
  <si>
    <t>CA 534837</t>
  </si>
  <si>
    <t>CA 534839</t>
  </si>
  <si>
    <t>CA 534840</t>
  </si>
  <si>
    <t>CA 534841</t>
  </si>
  <si>
    <t>CA 534928</t>
  </si>
  <si>
    <t>CA 575620</t>
  </si>
  <si>
    <t>CA 575742</t>
  </si>
  <si>
    <t>CA 575930</t>
  </si>
  <si>
    <t>CC 001451</t>
  </si>
  <si>
    <t>CC 001519</t>
  </si>
  <si>
    <t>CC 001562</t>
  </si>
  <si>
    <t>CC 001695</t>
  </si>
  <si>
    <t>CC 001732</t>
  </si>
  <si>
    <t>CC 001733</t>
  </si>
  <si>
    <t>CC 001734</t>
  </si>
  <si>
    <t>CC 001751</t>
  </si>
  <si>
    <t>CC 001769</t>
  </si>
  <si>
    <t>CC 001770</t>
  </si>
  <si>
    <t>CC 001782</t>
  </si>
  <si>
    <t>CC 001860</t>
  </si>
  <si>
    <t>CC 001863</t>
  </si>
  <si>
    <t>CC 001864</t>
  </si>
  <si>
    <t>CC 001866</t>
  </si>
  <si>
    <t>CC 001867</t>
  </si>
  <si>
    <t>CC 001868</t>
  </si>
  <si>
    <t>CC 001870</t>
  </si>
  <si>
    <t>CC 001871</t>
  </si>
  <si>
    <t>CC 001872</t>
  </si>
  <si>
    <t>CC 001873</t>
  </si>
  <si>
    <t>CC 001875</t>
  </si>
  <si>
    <t>CC 001972</t>
  </si>
  <si>
    <t>CC 001988</t>
  </si>
  <si>
    <t>CC 001989</t>
  </si>
  <si>
    <t>CC 001997</t>
  </si>
  <si>
    <t>CC 006022</t>
  </si>
  <si>
    <t>CC 006050</t>
  </si>
  <si>
    <t>CC 006087</t>
  </si>
  <si>
    <t>CC 006207</t>
  </si>
  <si>
    <t>CC 006401</t>
  </si>
  <si>
    <t>CC 006403</t>
  </si>
  <si>
    <t>CC 006404</t>
  </si>
  <si>
    <t>CC 006551</t>
  </si>
  <si>
    <t>CC 006612</t>
  </si>
  <si>
    <t>CC 006791</t>
  </si>
  <si>
    <t>CC 006993</t>
  </si>
  <si>
    <t>CC 023102</t>
  </si>
  <si>
    <t>CC 023962</t>
  </si>
  <si>
    <t>CC 029037</t>
  </si>
  <si>
    <t>CC 029048</t>
  </si>
  <si>
    <t>CC 029081</t>
  </si>
  <si>
    <t>CC 029084</t>
  </si>
  <si>
    <t>CC 029147</t>
  </si>
  <si>
    <t>CC 029167</t>
  </si>
  <si>
    <t>CC 029198</t>
  </si>
  <si>
    <t>CC 029199</t>
  </si>
  <si>
    <t>CC 029278</t>
  </si>
  <si>
    <t>CC 029279</t>
  </si>
  <si>
    <t>CC 029280</t>
  </si>
  <si>
    <t>CC 029286</t>
  </si>
  <si>
    <t>CC 029321</t>
  </si>
  <si>
    <t>CC 029322</t>
  </si>
  <si>
    <t>CC 029323</t>
  </si>
  <si>
    <t>CC 029324</t>
  </si>
  <si>
    <t>CC 029325</t>
  </si>
  <si>
    <t>CC 029326</t>
  </si>
  <si>
    <t>CC 029327</t>
  </si>
  <si>
    <t>CC 029328</t>
  </si>
  <si>
    <t>CC 029345</t>
  </si>
  <si>
    <t>CC 029346</t>
  </si>
  <si>
    <t>CC 029369</t>
  </si>
  <si>
    <t>CC 029375</t>
  </si>
  <si>
    <t>CC 029381</t>
  </si>
  <si>
    <t>CC 029382</t>
  </si>
  <si>
    <t>CC 029383</t>
  </si>
  <si>
    <t>CC 029384</t>
  </si>
  <si>
    <t>CC 029385</t>
  </si>
  <si>
    <t>CC 029401</t>
  </si>
  <si>
    <t>CC 029402</t>
  </si>
  <si>
    <t>CC 029403</t>
  </si>
  <si>
    <t>CC 029404</t>
  </si>
  <si>
    <t>CC 029406</t>
  </si>
  <si>
    <t>CC 029468</t>
  </si>
  <si>
    <t>CC 029469</t>
  </si>
  <si>
    <t>CC 029483</t>
  </si>
  <si>
    <t>CC 029487</t>
  </si>
  <si>
    <t>CC 029526</t>
  </si>
  <si>
    <t>CC 029529</t>
  </si>
  <si>
    <t>CC 029530</t>
  </si>
  <si>
    <t>CC 029539</t>
  </si>
  <si>
    <t>CC 029546</t>
  </si>
  <si>
    <t>CC 029549</t>
  </si>
  <si>
    <t>CC 029577</t>
  </si>
  <si>
    <t>CC 029582</t>
  </si>
  <si>
    <t>CC 029589</t>
  </si>
  <si>
    <t>CC 029593</t>
  </si>
  <si>
    <t>CC 029600</t>
  </si>
  <si>
    <t>CC 029614</t>
  </si>
  <si>
    <t>CC 029615</t>
  </si>
  <si>
    <t>CC 029616</t>
  </si>
  <si>
    <t>CC 029654</t>
  </si>
  <si>
    <t>CC 029655</t>
  </si>
  <si>
    <t>CC 029660</t>
  </si>
  <si>
    <t>CC 029667</t>
  </si>
  <si>
    <t>CC 029672</t>
  </si>
  <si>
    <t>CC 029695</t>
  </si>
  <si>
    <t>CC 029696</t>
  </si>
  <si>
    <t>CC 029698</t>
  </si>
  <si>
    <t>CC 029699</t>
  </si>
  <si>
    <t>CC 029700</t>
  </si>
  <si>
    <t>CC 029701</t>
  </si>
  <si>
    <t>CC 029706</t>
  </si>
  <si>
    <t>CC 029710</t>
  </si>
  <si>
    <t>CC 029738</t>
  </si>
  <si>
    <t>CC 029743</t>
  </si>
  <si>
    <t>CC 029745</t>
  </si>
  <si>
    <t>CC 029753</t>
  </si>
  <si>
    <t>CC 029758</t>
  </si>
  <si>
    <t>CC 029784</t>
  </si>
  <si>
    <t>CC 029863</t>
  </si>
  <si>
    <t>CC 029882</t>
  </si>
  <si>
    <t>CC 029886</t>
  </si>
  <si>
    <t>CC 029916</t>
  </si>
  <si>
    <t>CC 029958</t>
  </si>
  <si>
    <t>CC 029966</t>
  </si>
  <si>
    <t>CC 029968</t>
  </si>
  <si>
    <t>CD 641015</t>
  </si>
  <si>
    <t>CD 641017</t>
  </si>
  <si>
    <t>CD 641044</t>
  </si>
  <si>
    <t>CD 641049</t>
  </si>
  <si>
    <t>CD 641056</t>
  </si>
  <si>
    <t>CD 641102</t>
  </si>
  <si>
    <t>CD 641239</t>
  </si>
  <si>
    <t>CD 641400</t>
  </si>
  <si>
    <t>CD 641435</t>
  </si>
  <si>
    <t>CD 907022</t>
  </si>
  <si>
    <t>CD 907143</t>
  </si>
  <si>
    <t>CD 907144</t>
  </si>
  <si>
    <t>CD 907145</t>
  </si>
  <si>
    <t>CD 907154</t>
  </si>
  <si>
    <t>CD 907171</t>
  </si>
  <si>
    <t>CD 907185</t>
  </si>
  <si>
    <t>CD 907192</t>
  </si>
  <si>
    <t>CD 907194</t>
  </si>
  <si>
    <t>CD 907236</t>
  </si>
  <si>
    <t>CD 907269</t>
  </si>
  <si>
    <t>CD 907271</t>
  </si>
  <si>
    <t>CD 907310</t>
  </si>
  <si>
    <t>CD 907360</t>
  </si>
  <si>
    <t>CD 907423</t>
  </si>
  <si>
    <t>CD 907489</t>
  </si>
  <si>
    <t>CD 907516</t>
  </si>
  <si>
    <t>CD 907517</t>
  </si>
  <si>
    <t>CD 907528</t>
  </si>
  <si>
    <t>CD 907640</t>
  </si>
  <si>
    <t>CD 907708</t>
  </si>
  <si>
    <t>CD 907712</t>
  </si>
  <si>
    <t>CD 907779</t>
  </si>
  <si>
    <t>CD 907841</t>
  </si>
  <si>
    <t>CD 907852</t>
  </si>
  <si>
    <t>CD 907857</t>
  </si>
  <si>
    <t>CD 907879</t>
  </si>
  <si>
    <t>CD 907949</t>
  </si>
  <si>
    <t>CD 925062</t>
  </si>
  <si>
    <t>CD 925134</t>
  </si>
  <si>
    <t>CD 925140</t>
  </si>
  <si>
    <t>CD 925165</t>
  </si>
  <si>
    <t>CD 925238</t>
  </si>
  <si>
    <t>CD 925244</t>
  </si>
  <si>
    <t>CD 925284</t>
  </si>
  <si>
    <t>CD 925302</t>
  </si>
  <si>
    <t>CD 925311</t>
  </si>
  <si>
    <t>CD 925312</t>
  </si>
  <si>
    <t>CD 925416</t>
  </si>
  <si>
    <t>CD 925417</t>
  </si>
  <si>
    <t>CD 925427</t>
  </si>
  <si>
    <t>CD 925445</t>
  </si>
  <si>
    <t>CD 925458</t>
  </si>
  <si>
    <t>CD 925461</t>
  </si>
  <si>
    <t>CD 925462</t>
  </si>
  <si>
    <t>CD 925499</t>
  </si>
  <si>
    <t>CD 925528</t>
  </si>
  <si>
    <t>CD 925527</t>
  </si>
  <si>
    <t>CD 925529</t>
  </si>
  <si>
    <t>CD 925539</t>
  </si>
  <si>
    <t>CD 925570</t>
  </si>
  <si>
    <t>CD 925633</t>
  </si>
  <si>
    <t>CD 925700</t>
  </si>
  <si>
    <t>CD 925917</t>
  </si>
  <si>
    <t>BL 674090</t>
  </si>
  <si>
    <t>BL 674099</t>
  </si>
  <si>
    <t>BL 674124</t>
  </si>
  <si>
    <t>BL 674141</t>
  </si>
  <si>
    <t>BL 674163</t>
  </si>
  <si>
    <t>BL 674187</t>
  </si>
  <si>
    <t>BL 674228</t>
  </si>
  <si>
    <t>BL 674230</t>
  </si>
  <si>
    <t>BL674273</t>
  </si>
  <si>
    <t>BL 674540</t>
  </si>
  <si>
    <t>BL 674579</t>
  </si>
  <si>
    <t>BL 674609</t>
  </si>
  <si>
    <t>BL 674668</t>
  </si>
  <si>
    <t>BL 674693</t>
  </si>
  <si>
    <t>B0 972713</t>
  </si>
  <si>
    <t>B0 984038</t>
  </si>
  <si>
    <t>B0 984046</t>
  </si>
  <si>
    <t>B0 984211</t>
  </si>
  <si>
    <t>B0 984232</t>
  </si>
  <si>
    <t>B0 984235</t>
  </si>
  <si>
    <t>B0 984245</t>
  </si>
  <si>
    <t>B0 984263</t>
  </si>
  <si>
    <t xml:space="preserve"> B0 984350</t>
  </si>
  <si>
    <t>B0 984351</t>
  </si>
  <si>
    <t>B0 984352</t>
  </si>
  <si>
    <t>B0 984353</t>
  </si>
  <si>
    <t>B0 984354</t>
  </si>
  <si>
    <t>B0 984402</t>
  </si>
  <si>
    <t>B0 984404</t>
  </si>
  <si>
    <t>B0 984444</t>
  </si>
  <si>
    <t>B0 984459</t>
  </si>
  <si>
    <t>B0 984504</t>
  </si>
  <si>
    <t>B0 984514</t>
  </si>
  <si>
    <t>B0 984525</t>
  </si>
  <si>
    <t>B0 984691</t>
  </si>
  <si>
    <t>BY 096043</t>
  </si>
  <si>
    <t xml:space="preserve"> BY 096057</t>
  </si>
  <si>
    <t>BY096062</t>
  </si>
  <si>
    <t>BY096069</t>
  </si>
  <si>
    <t>BY096074</t>
  </si>
  <si>
    <t>BY096094</t>
  </si>
  <si>
    <t>BY096122</t>
  </si>
  <si>
    <t>BY096149</t>
  </si>
  <si>
    <t>BY096197</t>
  </si>
  <si>
    <t>BY096198</t>
  </si>
  <si>
    <t>BY096199</t>
  </si>
  <si>
    <t>BY096200</t>
  </si>
  <si>
    <t>BY096201</t>
  </si>
  <si>
    <t>BY096202</t>
  </si>
  <si>
    <t>BY096203</t>
  </si>
  <si>
    <t>BY096204</t>
  </si>
  <si>
    <t>BY096205</t>
  </si>
  <si>
    <t>BY096206</t>
  </si>
  <si>
    <t>BY096214</t>
  </si>
  <si>
    <t>BY096362</t>
  </si>
  <si>
    <t>BY096365</t>
  </si>
  <si>
    <t>BY096366</t>
  </si>
  <si>
    <t>BY096370</t>
  </si>
  <si>
    <t>BY096375</t>
  </si>
  <si>
    <t>BY096379</t>
  </si>
  <si>
    <t>BY096380</t>
  </si>
  <si>
    <t>BY096551</t>
  </si>
  <si>
    <t>BY096571</t>
  </si>
  <si>
    <t>BY 096582</t>
  </si>
  <si>
    <t>BY 096599</t>
  </si>
  <si>
    <t>BY 096635</t>
  </si>
  <si>
    <t>BY 096751</t>
  </si>
  <si>
    <t>BY 096764</t>
  </si>
  <si>
    <t>BY 096847</t>
  </si>
  <si>
    <t>BY 033803</t>
  </si>
  <si>
    <t>BY 033921</t>
  </si>
  <si>
    <t>BV 495658</t>
  </si>
  <si>
    <t>BV 495669</t>
  </si>
  <si>
    <t>BV 495670</t>
  </si>
  <si>
    <t>BV 495671</t>
  </si>
  <si>
    <t>BV 376509</t>
  </si>
  <si>
    <t>BV 376518</t>
  </si>
  <si>
    <t>BV 376531</t>
  </si>
  <si>
    <t>BV 376542</t>
  </si>
  <si>
    <t>BV 376872</t>
  </si>
  <si>
    <t>BV 455444</t>
  </si>
  <si>
    <t>BV 455628</t>
  </si>
  <si>
    <t>BV 455911</t>
  </si>
  <si>
    <t>BV 455932</t>
  </si>
  <si>
    <t>BV 455940</t>
  </si>
  <si>
    <t>BV 455992</t>
  </si>
  <si>
    <t>BV 465302</t>
  </si>
  <si>
    <t>BV 465402</t>
  </si>
  <si>
    <t>BV 465403</t>
  </si>
  <si>
    <t>BV 465472</t>
  </si>
  <si>
    <t>BV 465473</t>
  </si>
  <si>
    <t>BV 465501</t>
  </si>
  <si>
    <t>BV 465556</t>
  </si>
  <si>
    <t>BV 465660</t>
  </si>
  <si>
    <t>BV 465709</t>
  </si>
  <si>
    <t>BT 647326</t>
  </si>
  <si>
    <t>BT 647648</t>
  </si>
  <si>
    <t>BT 647679</t>
  </si>
  <si>
    <t>BY 050752</t>
  </si>
  <si>
    <t>BY 050896</t>
  </si>
  <si>
    <t>BY 050897</t>
  </si>
  <si>
    <t>BY 050901</t>
  </si>
  <si>
    <t>BY 050903</t>
  </si>
  <si>
    <t>BY 050904</t>
  </si>
  <si>
    <t>BY 050906</t>
  </si>
  <si>
    <t>BY 050907</t>
  </si>
  <si>
    <t>BY 050908</t>
  </si>
  <si>
    <t>BY 050910</t>
  </si>
  <si>
    <t>BY 050911</t>
  </si>
  <si>
    <t>BY 050912</t>
  </si>
  <si>
    <t>BY 050918</t>
  </si>
  <si>
    <t>BY 050919</t>
  </si>
  <si>
    <t>BY 050924</t>
  </si>
  <si>
    <t>BY 050925</t>
  </si>
  <si>
    <t>BY 050926</t>
  </si>
  <si>
    <t>BY 050927</t>
  </si>
  <si>
    <t>BY 050929</t>
  </si>
  <si>
    <t>BY 050930</t>
  </si>
  <si>
    <t>BY 050931</t>
  </si>
  <si>
    <t>BY 050932</t>
  </si>
  <si>
    <t>CB 305006</t>
  </si>
  <si>
    <t>CB 305007</t>
  </si>
  <si>
    <t>CB 305008</t>
  </si>
  <si>
    <t>CB 305009</t>
  </si>
  <si>
    <t>CB 305092</t>
  </si>
  <si>
    <t>CB 305093</t>
  </si>
  <si>
    <t>CB 305179</t>
  </si>
  <si>
    <t>CB 305258</t>
  </si>
  <si>
    <t>CB 305270</t>
  </si>
  <si>
    <t>CB 305271</t>
  </si>
  <si>
    <t>CB 305272</t>
  </si>
  <si>
    <t>CB 305273</t>
  </si>
  <si>
    <t>CB 305309</t>
  </si>
  <si>
    <t>CB 305554</t>
  </si>
  <si>
    <t>CB 305589</t>
  </si>
  <si>
    <t>CB 305717</t>
  </si>
  <si>
    <t>CB 305943</t>
  </si>
  <si>
    <t>CB 528221</t>
  </si>
  <si>
    <t>CB 528301</t>
  </si>
  <si>
    <t>CB 528914</t>
  </si>
  <si>
    <t>CB 528920</t>
  </si>
  <si>
    <t>CB 528961</t>
  </si>
  <si>
    <t>CB 528994</t>
  </si>
  <si>
    <t>CB 559041</t>
  </si>
  <si>
    <t>CB 559042</t>
  </si>
  <si>
    <t>CB 559043</t>
  </si>
  <si>
    <t>CB 559044</t>
  </si>
  <si>
    <t>CB 559045</t>
  </si>
  <si>
    <t>CB 559046</t>
  </si>
  <si>
    <t>CB 559047</t>
  </si>
  <si>
    <t>CB 559048</t>
  </si>
  <si>
    <t>CB 559049</t>
  </si>
  <si>
    <t>CB 559050</t>
  </si>
  <si>
    <t>CB 559053</t>
  </si>
  <si>
    <t>CB 559056</t>
  </si>
  <si>
    <t>CB 559057</t>
  </si>
  <si>
    <t>CB 559058</t>
  </si>
  <si>
    <t>CB 559103</t>
  </si>
  <si>
    <t>CB 559131</t>
  </si>
  <si>
    <t>CB 559160</t>
  </si>
  <si>
    <t>CB 559162</t>
  </si>
  <si>
    <t>CB 559168</t>
  </si>
  <si>
    <t>CB 559191</t>
  </si>
  <si>
    <t>CB 559192</t>
  </si>
  <si>
    <t>CB 559230</t>
  </si>
  <si>
    <t>CB 559231</t>
  </si>
  <si>
    <t>CB 559260</t>
  </si>
  <si>
    <t>CB 559261</t>
  </si>
  <si>
    <t>CB 559262</t>
  </si>
  <si>
    <t>CB 559279</t>
  </si>
  <si>
    <t>CB 559328</t>
  </si>
  <si>
    <t>CB 559372</t>
  </si>
  <si>
    <t>CB 559373</t>
  </si>
  <si>
    <t>CB 559530</t>
  </si>
  <si>
    <t>CB 559574</t>
  </si>
  <si>
    <t>CB 559584</t>
  </si>
  <si>
    <t>CB 559712</t>
  </si>
  <si>
    <t>CB 559799</t>
  </si>
  <si>
    <t>CB 559910</t>
  </si>
  <si>
    <t>CB 559922</t>
  </si>
  <si>
    <t>CB 559942</t>
  </si>
  <si>
    <t>CB 559954</t>
  </si>
  <si>
    <t>CD 568444</t>
  </si>
  <si>
    <t>CD 568529</t>
  </si>
  <si>
    <t>CD 568542</t>
  </si>
  <si>
    <t>CD 568751</t>
  </si>
  <si>
    <t>CD 568657</t>
  </si>
  <si>
    <t>CD 568561</t>
  </si>
  <si>
    <t>CD 568603</t>
  </si>
  <si>
    <t>CD 568625</t>
  </si>
  <si>
    <t>CD 568682</t>
  </si>
  <si>
    <t>CD 568684</t>
  </si>
  <si>
    <t>CD 568685</t>
  </si>
  <si>
    <t>CD 568686</t>
  </si>
  <si>
    <t>CD 568871</t>
  </si>
  <si>
    <t>CD 568898</t>
  </si>
  <si>
    <t>CD 568996</t>
  </si>
  <si>
    <t>CD 568601</t>
  </si>
  <si>
    <t>CD 568602</t>
  </si>
  <si>
    <t>CD 568723</t>
  </si>
  <si>
    <t>CD 179770</t>
  </si>
  <si>
    <t>CD 179771</t>
  </si>
  <si>
    <t>CD 179629</t>
  </si>
  <si>
    <t>CD 179706</t>
  </si>
  <si>
    <t>CD 179773</t>
  </si>
  <si>
    <t>CD 179767</t>
  </si>
  <si>
    <t>CD 179768</t>
  </si>
  <si>
    <t>CD 179769</t>
  </si>
  <si>
    <t>CD 179772</t>
  </si>
  <si>
    <t>CD 179774</t>
  </si>
  <si>
    <t>CD 179778</t>
  </si>
  <si>
    <t>CD 179779</t>
  </si>
  <si>
    <t>CD 179781</t>
  </si>
  <si>
    <t>CD 179652</t>
  </si>
  <si>
    <t>CD 179780</t>
  </si>
  <si>
    <t>CD 500472</t>
  </si>
  <si>
    <t>CD 500260</t>
  </si>
  <si>
    <t>CD 500938</t>
  </si>
  <si>
    <t>CD 500953</t>
  </si>
  <si>
    <t>CD500980</t>
  </si>
  <si>
    <t>CD 500983</t>
  </si>
  <si>
    <t>CD 500274</t>
  </si>
  <si>
    <t>CD 500474</t>
  </si>
  <si>
    <t>CD 500355</t>
  </si>
  <si>
    <t>CD 500070</t>
  </si>
  <si>
    <t>CD 500981</t>
  </si>
  <si>
    <t>CD 500161</t>
  </si>
  <si>
    <t>CD 500863</t>
  </si>
  <si>
    <t>CD 516144</t>
  </si>
  <si>
    <t>CD 516142</t>
  </si>
  <si>
    <t>CD 516476</t>
  </si>
  <si>
    <t>CD 516402</t>
  </si>
  <si>
    <t>CD 516053</t>
  </si>
  <si>
    <t>CD 810477</t>
  </si>
  <si>
    <t>CD 810597</t>
  </si>
  <si>
    <t>CD 810155</t>
  </si>
  <si>
    <t>CD 810223</t>
  </si>
  <si>
    <t>CD 810017</t>
  </si>
  <si>
    <t>CD 810030</t>
  </si>
  <si>
    <t>CD 810078</t>
  </si>
  <si>
    <t>CD 179619</t>
  </si>
  <si>
    <t>CD 179800</t>
  </si>
  <si>
    <t>VI. CHI NHÁNH VPĐKĐĐ MỎ CÀY NAM</t>
  </si>
  <si>
    <t>BA 236452</t>
  </si>
  <si>
    <t>BA 236504</t>
  </si>
  <si>
    <t>BA 236505</t>
  </si>
  <si>
    <t>BA 236532</t>
  </si>
  <si>
    <t>BA 236626</t>
  </si>
  <si>
    <t>BA 236686</t>
  </si>
  <si>
    <t>BA 236690</t>
  </si>
  <si>
    <t>BA 236728</t>
  </si>
  <si>
    <t>BA 236750</t>
  </si>
  <si>
    <t>BA 236767</t>
  </si>
  <si>
    <t>BA 236769</t>
  </si>
  <si>
    <t>BA 236805</t>
  </si>
  <si>
    <t>BA 236818</t>
  </si>
  <si>
    <t>BA 236855</t>
  </si>
  <si>
    <t>BA 236907</t>
  </si>
  <si>
    <t>BA 236913</t>
  </si>
  <si>
    <t>BA 236927</t>
  </si>
  <si>
    <t>BA 236936</t>
  </si>
  <si>
    <t>BA 236937</t>
  </si>
  <si>
    <t>BA 236938</t>
  </si>
  <si>
    <t>BA 236995</t>
  </si>
  <si>
    <t>BA 255044</t>
  </si>
  <si>
    <t>BA 255064</t>
  </si>
  <si>
    <t>BA 255068</t>
  </si>
  <si>
    <t>BA 255069</t>
  </si>
  <si>
    <t>BA 255070</t>
  </si>
  <si>
    <t>BA 255130</t>
  </si>
  <si>
    <t>BA 255131</t>
  </si>
  <si>
    <t>BA 255134</t>
  </si>
  <si>
    <t>BA 255138</t>
  </si>
  <si>
    <t>BA 255152</t>
  </si>
  <si>
    <t>BA 255214</t>
  </si>
  <si>
    <t>BA 255273</t>
  </si>
  <si>
    <t>BA 255302</t>
  </si>
  <si>
    <t>BA 255329</t>
  </si>
  <si>
    <t>BA 255370</t>
  </si>
  <si>
    <t>BA 255384</t>
  </si>
  <si>
    <t>BA 255477</t>
  </si>
  <si>
    <t>BA 255478</t>
  </si>
  <si>
    <t>BA 255491</t>
  </si>
  <si>
    <t>BA 255499</t>
  </si>
  <si>
    <t>BA 255502</t>
  </si>
  <si>
    <t>BA 255504</t>
  </si>
  <si>
    <t>BA 255505</t>
  </si>
  <si>
    <t>BA 255637</t>
  </si>
  <si>
    <t>BA 255641</t>
  </si>
  <si>
    <t>BA 255661</t>
  </si>
  <si>
    <t>BA 255662</t>
  </si>
  <si>
    <t>BA 255663</t>
  </si>
  <si>
    <t>BA 255674</t>
  </si>
  <si>
    <t>BA 255680</t>
  </si>
  <si>
    <t>BA 255711</t>
  </si>
  <si>
    <t>BA 255717</t>
  </si>
  <si>
    <t>BA 255747</t>
  </si>
  <si>
    <t>BA 255754</t>
  </si>
  <si>
    <t>BA 255808</t>
  </si>
  <si>
    <t>BA 255814</t>
  </si>
  <si>
    <t>BA 255832</t>
  </si>
  <si>
    <t>BA 255944</t>
  </si>
  <si>
    <t>BC 209011</t>
  </si>
  <si>
    <t>BC 209027</t>
  </si>
  <si>
    <t>BC 209133</t>
  </si>
  <si>
    <t>BC 209178</t>
  </si>
  <si>
    <t>BC 209196</t>
  </si>
  <si>
    <t>BC 209249</t>
  </si>
  <si>
    <t>BC 209275</t>
  </si>
  <si>
    <t>BC 209276</t>
  </si>
  <si>
    <t>BC 209302</t>
  </si>
  <si>
    <t>BC 209306</t>
  </si>
  <si>
    <t>BC 209309</t>
  </si>
  <si>
    <t>BC 209355</t>
  </si>
  <si>
    <t>BC 209362</t>
  </si>
  <si>
    <t>BC 209396</t>
  </si>
  <si>
    <t>BC 209429</t>
  </si>
  <si>
    <t>BC 209499</t>
  </si>
  <si>
    <t>BC 209534</t>
  </si>
  <si>
    <t>BC 209563</t>
  </si>
  <si>
    <t>BC 209597</t>
  </si>
  <si>
    <t>BC 209669</t>
  </si>
  <si>
    <t>BC 209679</t>
  </si>
  <si>
    <t>BE 746228</t>
  </si>
  <si>
    <t>BI 614952</t>
  </si>
  <si>
    <t>BL 791144</t>
  </si>
  <si>
    <t>BL 791146</t>
  </si>
  <si>
    <t>BL 791327</t>
  </si>
  <si>
    <t>BL 791372</t>
  </si>
  <si>
    <t>BL 791381</t>
  </si>
  <si>
    <t>BL 791385</t>
  </si>
  <si>
    <t>BL 791386</t>
  </si>
  <si>
    <t>BQ 797387</t>
  </si>
  <si>
    <t>BL 791458</t>
  </si>
  <si>
    <t>BL 791478</t>
  </si>
  <si>
    <t>BL 791531</t>
  </si>
  <si>
    <t>BL 791536</t>
  </si>
  <si>
    <t>BL 791549</t>
  </si>
  <si>
    <t>BL 791552</t>
  </si>
  <si>
    <t>BL 791578</t>
  </si>
  <si>
    <t>BL 791594</t>
  </si>
  <si>
    <t>BL 791605</t>
  </si>
  <si>
    <t>BL 791652</t>
  </si>
  <si>
    <t>BL 791670</t>
  </si>
  <si>
    <t>BL 791675</t>
  </si>
  <si>
    <t>BL 791681</t>
  </si>
  <si>
    <t>BL 791683</t>
  </si>
  <si>
    <t>BL 791699</t>
  </si>
  <si>
    <t>BL 791701</t>
  </si>
  <si>
    <t>BL 791714</t>
  </si>
  <si>
    <t>BQ 797729</t>
  </si>
  <si>
    <t>BL 791746</t>
  </si>
  <si>
    <t>BQ 797750</t>
  </si>
  <si>
    <t>BL 791751</t>
  </si>
  <si>
    <t>BL 791770</t>
  </si>
  <si>
    <t>BL 791771</t>
  </si>
  <si>
    <t>BL 791776</t>
  </si>
  <si>
    <t>BL 791778</t>
  </si>
  <si>
    <t>BL 791802</t>
  </si>
  <si>
    <t>BL 791804</t>
  </si>
  <si>
    <t>BL 791819</t>
  </si>
  <si>
    <t>BL 791848</t>
  </si>
  <si>
    <t>BL 791852</t>
  </si>
  <si>
    <t>BL 791861</t>
  </si>
  <si>
    <t>BL 791862</t>
  </si>
  <si>
    <t>BL 791865</t>
  </si>
  <si>
    <t>BL 791871</t>
  </si>
  <si>
    <t>BL 791872</t>
  </si>
  <si>
    <t>BL 791873</t>
  </si>
  <si>
    <t>BL 791878</t>
  </si>
  <si>
    <t>BL 791884</t>
  </si>
  <si>
    <t>BL 791887</t>
  </si>
  <si>
    <t>BL 791909</t>
  </si>
  <si>
    <t>BL 791910</t>
  </si>
  <si>
    <t>BL 791936</t>
  </si>
  <si>
    <t>BL 791937</t>
  </si>
  <si>
    <t>BL 791938</t>
  </si>
  <si>
    <t>BL 791946</t>
  </si>
  <si>
    <t>BL 791973</t>
  </si>
  <si>
    <t>BL 990007</t>
  </si>
  <si>
    <t>BL 990009</t>
  </si>
  <si>
    <t>BL 990015</t>
  </si>
  <si>
    <t>BL 990024</t>
  </si>
  <si>
    <t>BL 990126</t>
  </si>
  <si>
    <t>BL 990152</t>
  </si>
  <si>
    <t>BL 990153</t>
  </si>
  <si>
    <t>BL 990157</t>
  </si>
  <si>
    <t>BL 990161</t>
  </si>
  <si>
    <t>BL 990177</t>
  </si>
  <si>
    <t>BL 990202</t>
  </si>
  <si>
    <t>BL 990237</t>
  </si>
  <si>
    <t>BL 990240</t>
  </si>
  <si>
    <t>BL 990246</t>
  </si>
  <si>
    <t>BL 990320</t>
  </si>
  <si>
    <t>BL 990348</t>
  </si>
  <si>
    <t>BL 990384</t>
  </si>
  <si>
    <t>BL 990439</t>
  </si>
  <si>
    <t>BL 990445</t>
  </si>
  <si>
    <t>BL 990446</t>
  </si>
  <si>
    <t>BL 990452</t>
  </si>
  <si>
    <t>BL 990484</t>
  </si>
  <si>
    <t>BL 990497</t>
  </si>
  <si>
    <t>BL 990506</t>
  </si>
  <si>
    <t>BL 990518</t>
  </si>
  <si>
    <t>BL 990520</t>
  </si>
  <si>
    <t>BL 990533</t>
  </si>
  <si>
    <t>BL 990584</t>
  </si>
  <si>
    <t>BL 990600</t>
  </si>
  <si>
    <t>BL 990678</t>
  </si>
  <si>
    <t>BL 990679</t>
  </si>
  <si>
    <t>BL 990728</t>
  </si>
  <si>
    <t>BL 990732</t>
  </si>
  <si>
    <t>BL 990765</t>
  </si>
  <si>
    <t>BL 990769</t>
  </si>
  <si>
    <t>BL 990798</t>
  </si>
  <si>
    <t>BL 990802</t>
  </si>
  <si>
    <t>BL 990821</t>
  </si>
  <si>
    <t>BL 990828</t>
  </si>
  <si>
    <t>BL 990898</t>
  </si>
  <si>
    <t>BL 990932</t>
  </si>
  <si>
    <t>BL 990933</t>
  </si>
  <si>
    <t>BL 990934</t>
  </si>
  <si>
    <t>BL 990937</t>
  </si>
  <si>
    <t>BL 990942</t>
  </si>
  <si>
    <t>BL 990947</t>
  </si>
  <si>
    <t>BL 990996</t>
  </si>
  <si>
    <t>BM 822422</t>
  </si>
  <si>
    <t>BM 822465</t>
  </si>
  <si>
    <t>BM 822466</t>
  </si>
  <si>
    <t>BM 822501</t>
  </si>
  <si>
    <t>BM 822547</t>
  </si>
  <si>
    <t>BM 822581</t>
  </si>
  <si>
    <t>BM 822629</t>
  </si>
  <si>
    <t>BM 822630</t>
  </si>
  <si>
    <t>BM 822638</t>
  </si>
  <si>
    <t>BM 822666</t>
  </si>
  <si>
    <t>BM 822670</t>
  </si>
  <si>
    <t>BM 822692</t>
  </si>
  <si>
    <t>BM 822708</t>
  </si>
  <si>
    <t>BM 822753</t>
  </si>
  <si>
    <t>BM 822760</t>
  </si>
  <si>
    <t>BM 822762</t>
  </si>
  <si>
    <t>BM 822786</t>
  </si>
  <si>
    <t>BM 822791</t>
  </si>
  <si>
    <t>BM 884120</t>
  </si>
  <si>
    <t>BM 884129</t>
  </si>
  <si>
    <t>BM 884130</t>
  </si>
  <si>
    <t>BM 884148</t>
  </si>
  <si>
    <t>BM 884167</t>
  </si>
  <si>
    <t>BM 884177</t>
  </si>
  <si>
    <t>BM 884194</t>
  </si>
  <si>
    <t>BM 884227</t>
  </si>
  <si>
    <t>BM 884273</t>
  </si>
  <si>
    <t>BM 884298</t>
  </si>
  <si>
    <t>BM 884343</t>
  </si>
  <si>
    <t>BM 884403</t>
  </si>
  <si>
    <t>BM 884418</t>
  </si>
  <si>
    <t>BM 884440</t>
  </si>
  <si>
    <t>BM 884441</t>
  </si>
  <si>
    <t>BM 884500</t>
  </si>
  <si>
    <t>BM 884501</t>
  </si>
  <si>
    <t>BM 884505</t>
  </si>
  <si>
    <t>BM 884569</t>
  </si>
  <si>
    <t>BM 884573</t>
  </si>
  <si>
    <t>BM 884597</t>
  </si>
  <si>
    <t>BM 884598</t>
  </si>
  <si>
    <t>BM 884625</t>
  </si>
  <si>
    <t>BM 884644</t>
  </si>
  <si>
    <t>BM 884744</t>
  </si>
  <si>
    <t>BM 884774</t>
  </si>
  <si>
    <t>BM 884775</t>
  </si>
  <si>
    <t>BM 884820</t>
  </si>
  <si>
    <t>BM 884846</t>
  </si>
  <si>
    <t>BM 884876</t>
  </si>
  <si>
    <t>BM 884911</t>
  </si>
  <si>
    <t>BM 884927</t>
  </si>
  <si>
    <t>BM 884936</t>
  </si>
  <si>
    <t>BM 884942</t>
  </si>
  <si>
    <t>BM 884950</t>
  </si>
  <si>
    <t>BM 884952</t>
  </si>
  <si>
    <t>BM 884986</t>
  </si>
  <si>
    <t>BM 884995</t>
  </si>
  <si>
    <t>BN 665024</t>
  </si>
  <si>
    <t>BN 665031</t>
  </si>
  <si>
    <t>BN 665051</t>
  </si>
  <si>
    <t>BN 665063</t>
  </si>
  <si>
    <t>BN 665178</t>
  </si>
  <si>
    <t>BN 665184</t>
  </si>
  <si>
    <t>BN 665195</t>
  </si>
  <si>
    <t>BN 665199</t>
  </si>
  <si>
    <t>BN 665205</t>
  </si>
  <si>
    <t>BN 665223</t>
  </si>
  <si>
    <t>BN 665244</t>
  </si>
  <si>
    <t>BN 665279</t>
  </si>
  <si>
    <t>BN 665296</t>
  </si>
  <si>
    <t>BN 665343</t>
  </si>
  <si>
    <t>BN 665359</t>
  </si>
  <si>
    <t>BN 665366</t>
  </si>
  <si>
    <t>BN 665367</t>
  </si>
  <si>
    <t>BN 665376</t>
  </si>
  <si>
    <t>BN 665404</t>
  </si>
  <si>
    <t>BN 665464</t>
  </si>
  <si>
    <t>BN 665498</t>
  </si>
  <si>
    <t>BN 665502</t>
  </si>
  <si>
    <t>BN 665546</t>
  </si>
  <si>
    <t>BN 665550</t>
  </si>
  <si>
    <t>BN 665564</t>
  </si>
  <si>
    <t>BN 665574</t>
  </si>
  <si>
    <t>BN 665577</t>
  </si>
  <si>
    <t>BN 665580</t>
  </si>
  <si>
    <t>BN 665600</t>
  </si>
  <si>
    <t>BN 665612</t>
  </si>
  <si>
    <t>BN 665626</t>
  </si>
  <si>
    <t>BN 665649</t>
  </si>
  <si>
    <t>BN 665654</t>
  </si>
  <si>
    <t>BN 665657</t>
  </si>
  <si>
    <t>BN 665658</t>
  </si>
  <si>
    <t>BN 665659</t>
  </si>
  <si>
    <t>BN 665660</t>
  </si>
  <si>
    <t>BN 665667</t>
  </si>
  <si>
    <t>BN 665677</t>
  </si>
  <si>
    <t>BN 665681</t>
  </si>
  <si>
    <t>BN 665684</t>
  </si>
  <si>
    <t>BN 665685</t>
  </si>
  <si>
    <t>BN 665688</t>
  </si>
  <si>
    <t>BN 665737</t>
  </si>
  <si>
    <t>BN 665780</t>
  </si>
  <si>
    <t>BN 665790</t>
  </si>
  <si>
    <t>BN 665805</t>
  </si>
  <si>
    <t>BN 665822</t>
  </si>
  <si>
    <t>BN 665833</t>
  </si>
  <si>
    <t>BN 665847</t>
  </si>
  <si>
    <t>BN 665866</t>
  </si>
  <si>
    <t>BN 665870</t>
  </si>
  <si>
    <t>BN 665881</t>
  </si>
  <si>
    <t>BN 665883</t>
  </si>
  <si>
    <t>BN 665887</t>
  </si>
  <si>
    <t>BN 665912</t>
  </si>
  <si>
    <t>BN 665917</t>
  </si>
  <si>
    <t>BN 665927</t>
  </si>
  <si>
    <t>BN 665951</t>
  </si>
  <si>
    <t>BN 665952</t>
  </si>
  <si>
    <t>BN 665954</t>
  </si>
  <si>
    <t>BN 665980</t>
  </si>
  <si>
    <t>BN 665985</t>
  </si>
  <si>
    <t>BN 745003</t>
  </si>
  <si>
    <t>BN 745004</t>
  </si>
  <si>
    <t>BN 745006</t>
  </si>
  <si>
    <t>BN 745057</t>
  </si>
  <si>
    <t>BN 745096</t>
  </si>
  <si>
    <t>BN 745099</t>
  </si>
  <si>
    <t>BN 745106</t>
  </si>
  <si>
    <t>BN 745107</t>
  </si>
  <si>
    <t>BN 745124</t>
  </si>
  <si>
    <t>BN 745154</t>
  </si>
  <si>
    <t>BN 745192</t>
  </si>
  <si>
    <t>BN 745214</t>
  </si>
  <si>
    <t>BN 745277</t>
  </si>
  <si>
    <t>BN 745356</t>
  </si>
  <si>
    <t>BN 745381</t>
  </si>
  <si>
    <t>BN 745429</t>
  </si>
  <si>
    <t>BN 745437</t>
  </si>
  <si>
    <t>BN 745441</t>
  </si>
  <si>
    <t>BN 745449</t>
  </si>
  <si>
    <t>BN 745460</t>
  </si>
  <si>
    <t>BN 745468</t>
  </si>
  <si>
    <t>BN 745480</t>
  </si>
  <si>
    <t>BN 745495</t>
  </si>
  <si>
    <t>BN 745501</t>
  </si>
  <si>
    <t>BN 745517</t>
  </si>
  <si>
    <t>BN 745518</t>
  </si>
  <si>
    <t>BN 745521</t>
  </si>
  <si>
    <t>BN 745535</t>
  </si>
  <si>
    <t>BN 745569</t>
  </si>
  <si>
    <t>BN 745575</t>
  </si>
  <si>
    <t>BN 745585</t>
  </si>
  <si>
    <t>BN 745618</t>
  </si>
  <si>
    <t>BN 745636</t>
  </si>
  <si>
    <t>BN 745640</t>
  </si>
  <si>
    <t>BN 745694</t>
  </si>
  <si>
    <t>BN 745713</t>
  </si>
  <si>
    <t>BN 745714</t>
  </si>
  <si>
    <t>BN 745717</t>
  </si>
  <si>
    <t>BN 745724</t>
  </si>
  <si>
    <t>BN 745745</t>
  </si>
  <si>
    <t>BN 745746</t>
  </si>
  <si>
    <t>BN 745747</t>
  </si>
  <si>
    <t>BN 745748</t>
  </si>
  <si>
    <t>BN 745749</t>
  </si>
  <si>
    <t>BN 745768</t>
  </si>
  <si>
    <t>BN 745769</t>
  </si>
  <si>
    <t>BN 745835</t>
  </si>
  <si>
    <t>BN 745839</t>
  </si>
  <si>
    <t>BN 745862</t>
  </si>
  <si>
    <t>BN 745920</t>
  </si>
  <si>
    <t>BN 745923</t>
  </si>
  <si>
    <t>BN 745971</t>
  </si>
  <si>
    <t>BQ 797314</t>
  </si>
  <si>
    <t>BQ 797316</t>
  </si>
  <si>
    <t>BQ 797511</t>
  </si>
  <si>
    <t>BQ 797986</t>
  </si>
  <si>
    <t>BQ 797991</t>
  </si>
  <si>
    <t>BQ 798001</t>
  </si>
  <si>
    <t>BQ 798067</t>
  </si>
  <si>
    <t>BQ 798138</t>
  </si>
  <si>
    <t>BQ 798156</t>
  </si>
  <si>
    <t>BQ 798175</t>
  </si>
  <si>
    <t>BQ 798219</t>
  </si>
  <si>
    <t>BQ 798232</t>
  </si>
  <si>
    <t>BQ 798233</t>
  </si>
  <si>
    <t>BQ 798264</t>
  </si>
  <si>
    <t>BQ 798274</t>
  </si>
  <si>
    <t>BQ 798277</t>
  </si>
  <si>
    <t>BQ 798279</t>
  </si>
  <si>
    <t>BQ 798290</t>
  </si>
  <si>
    <t>BQ 798296</t>
  </si>
  <si>
    <t>BQ 798297</t>
  </si>
  <si>
    <t>BQ 798301</t>
  </si>
  <si>
    <t>BQ 798305</t>
  </si>
  <si>
    <t>BQ 798321</t>
  </si>
  <si>
    <t>BQ 798323</t>
  </si>
  <si>
    <t>BQ 798325</t>
  </si>
  <si>
    <t>BQ 798374</t>
  </si>
  <si>
    <t>BQ 798375</t>
  </si>
  <si>
    <t>BQ 798383</t>
  </si>
  <si>
    <t>BQ 798422</t>
  </si>
  <si>
    <t>BQ 798426</t>
  </si>
  <si>
    <t>BQ 798444</t>
  </si>
  <si>
    <t>BQ 798497</t>
  </si>
  <si>
    <t>BQ 798513</t>
  </si>
  <si>
    <t>BQ 798521</t>
  </si>
  <si>
    <t>BQ 798529</t>
  </si>
  <si>
    <t>BQ 798530</t>
  </si>
  <si>
    <t>BQ 798539</t>
  </si>
  <si>
    <t>BQ 798542</t>
  </si>
  <si>
    <t>BQ 798545</t>
  </si>
  <si>
    <t>BQ 798561</t>
  </si>
  <si>
    <t>BQ 798574</t>
  </si>
  <si>
    <t>BQ 798592</t>
  </si>
  <si>
    <t>BQ 798601</t>
  </si>
  <si>
    <t>BQ 798609</t>
  </si>
  <si>
    <t>BQ 798651</t>
  </si>
  <si>
    <t>BQ 798670</t>
  </si>
  <si>
    <t>BQ 798715</t>
  </si>
  <si>
    <t>BQ 798744</t>
  </si>
  <si>
    <t>BQ 798753</t>
  </si>
  <si>
    <t>BQ 798754</t>
  </si>
  <si>
    <t>BQ 798766</t>
  </si>
  <si>
    <t>BQ 798771</t>
  </si>
  <si>
    <t>BQ 798794</t>
  </si>
  <si>
    <t>BQ 798801</t>
  </si>
  <si>
    <t>BQ 798825</t>
  </si>
  <si>
    <t>BQ 798848</t>
  </si>
  <si>
    <t>BQ 798858</t>
  </si>
  <si>
    <t>BQ 798865</t>
  </si>
  <si>
    <t>BQ 798977</t>
  </si>
  <si>
    <t>BQ 798986</t>
  </si>
  <si>
    <t>BQ 798994</t>
  </si>
  <si>
    <t>BQ 798995</t>
  </si>
  <si>
    <t>BQ 798996</t>
  </si>
  <si>
    <t>BR 374005</t>
  </si>
  <si>
    <t>BR 374015</t>
  </si>
  <si>
    <t>BR 374024</t>
  </si>
  <si>
    <t>BR 374226</t>
  </si>
  <si>
    <t>BR 374252</t>
  </si>
  <si>
    <t>BR 374285</t>
  </si>
  <si>
    <t>BR 374432</t>
  </si>
  <si>
    <t>BR 374436</t>
  </si>
  <si>
    <t>BR 374472</t>
  </si>
  <si>
    <t>BR 374503</t>
  </si>
  <si>
    <t>BU 825086</t>
  </si>
  <si>
    <t>BU 825100</t>
  </si>
  <si>
    <t>BU 825141</t>
  </si>
  <si>
    <t>BU 825150</t>
  </si>
  <si>
    <t>BU 825155</t>
  </si>
  <si>
    <t>BU 825162</t>
  </si>
  <si>
    <t>BU 825196</t>
  </si>
  <si>
    <t>BU 825207</t>
  </si>
  <si>
    <t>BU 825208</t>
  </si>
  <si>
    <t>BU 825244</t>
  </si>
  <si>
    <t>BU 825245</t>
  </si>
  <si>
    <t>BU 825254</t>
  </si>
  <si>
    <t>BU 825263</t>
  </si>
  <si>
    <t>BU 825324</t>
  </si>
  <si>
    <t>BU 825325</t>
  </si>
  <si>
    <t>BU 825328</t>
  </si>
  <si>
    <t>BU 825329</t>
  </si>
  <si>
    <t>BU 825360</t>
  </si>
  <si>
    <t>BU 825396</t>
  </si>
  <si>
    <t>BU 825448</t>
  </si>
  <si>
    <t>BU 825471</t>
  </si>
  <si>
    <t>BU 825478</t>
  </si>
  <si>
    <t>BU 825509</t>
  </si>
  <si>
    <t>BU 825545</t>
  </si>
  <si>
    <t>BU 825548</t>
  </si>
  <si>
    <t>BU 825562</t>
  </si>
  <si>
    <t>BU 825563</t>
  </si>
  <si>
    <t>BU 825564</t>
  </si>
  <si>
    <t>BU 825574</t>
  </si>
  <si>
    <t>BU 825578</t>
  </si>
  <si>
    <t>BU 825590</t>
  </si>
  <si>
    <t>BU 825600</t>
  </si>
  <si>
    <t>BU 825613</t>
  </si>
  <si>
    <t>BU 825618</t>
  </si>
  <si>
    <t>BU 825629</t>
  </si>
  <si>
    <t>BU 825630</t>
  </si>
  <si>
    <t>BU 825656</t>
  </si>
  <si>
    <t>BU 825662</t>
  </si>
  <si>
    <t>BU 825668</t>
  </si>
  <si>
    <t>BU 825669</t>
  </si>
  <si>
    <t>BU 825673</t>
  </si>
  <si>
    <t>BU 825700</t>
  </si>
  <si>
    <t>BU 825704</t>
  </si>
  <si>
    <t>BU 825711</t>
  </si>
  <si>
    <t>BU 825713</t>
  </si>
  <si>
    <t>BU 825717</t>
  </si>
  <si>
    <t>BU 825736</t>
  </si>
  <si>
    <t>BU 825758</t>
  </si>
  <si>
    <t>BU 825759</t>
  </si>
  <si>
    <t>BU 825767</t>
  </si>
  <si>
    <t>BU 825785</t>
  </si>
  <si>
    <t>BU 825838</t>
  </si>
  <si>
    <t>BU 825909</t>
  </si>
  <si>
    <t>BU 825934</t>
  </si>
  <si>
    <t>BU 856007</t>
  </si>
  <si>
    <t>BU 856016</t>
  </si>
  <si>
    <t>BU 856017</t>
  </si>
  <si>
    <t>BU 856018</t>
  </si>
  <si>
    <t>BU 856027</t>
  </si>
  <si>
    <t>BU 856030</t>
  </si>
  <si>
    <t>BU 856032</t>
  </si>
  <si>
    <t>BU 856053</t>
  </si>
  <si>
    <t>BU 856058</t>
  </si>
  <si>
    <t>BU 856062</t>
  </si>
  <si>
    <t>BU 856084</t>
  </si>
  <si>
    <t>BU 856115</t>
  </si>
  <si>
    <t>BU 856133</t>
  </si>
  <si>
    <t>BU 856134</t>
  </si>
  <si>
    <t>BU 856144</t>
  </si>
  <si>
    <t>BU 856146</t>
  </si>
  <si>
    <t>BU 856155</t>
  </si>
  <si>
    <t>BU 856168</t>
  </si>
  <si>
    <t>BU 856169</t>
  </si>
  <si>
    <t>BU 856174</t>
  </si>
  <si>
    <t>BU 856176</t>
  </si>
  <si>
    <t>BU 856212</t>
  </si>
  <si>
    <t>BU 856213</t>
  </si>
  <si>
    <t>BU 856215</t>
  </si>
  <si>
    <t>BU 856236</t>
  </si>
  <si>
    <t>BU 856260</t>
  </si>
  <si>
    <t>BU 856291</t>
  </si>
  <si>
    <t>BU 856327</t>
  </si>
  <si>
    <t>BU 856355</t>
  </si>
  <si>
    <t>BU 856370</t>
  </si>
  <si>
    <t>BU 856377</t>
  </si>
  <si>
    <t>BU 856382</t>
  </si>
  <si>
    <t>BU 856384</t>
  </si>
  <si>
    <t>BU 856418</t>
  </si>
  <si>
    <t>BU 856446</t>
  </si>
  <si>
    <t>BU 856461</t>
  </si>
  <si>
    <t>BU 856506</t>
  </si>
  <si>
    <t>BU 856535</t>
  </si>
  <si>
    <t>BU 856549</t>
  </si>
  <si>
    <t>BU 856572</t>
  </si>
  <si>
    <t>BU 856616</t>
  </si>
  <si>
    <t>BU 856647</t>
  </si>
  <si>
    <t>BU 856653</t>
  </si>
  <si>
    <t>BU 856670</t>
  </si>
  <si>
    <t>BU 856704</t>
  </si>
  <si>
    <t>BU 856734</t>
  </si>
  <si>
    <t>BU 856745</t>
  </si>
  <si>
    <t>BU 856767</t>
  </si>
  <si>
    <t>BU 856837</t>
  </si>
  <si>
    <t>BU 856901</t>
  </si>
  <si>
    <t>BU 856944</t>
  </si>
  <si>
    <t>BX 303003</t>
  </si>
  <si>
    <t>BX 303070</t>
  </si>
  <si>
    <t>BX 303074</t>
  </si>
  <si>
    <t>BX 303087</t>
  </si>
  <si>
    <t>BX 303100</t>
  </si>
  <si>
    <t>BX 303102</t>
  </si>
  <si>
    <t>BX 303104</t>
  </si>
  <si>
    <t>BX 303132</t>
  </si>
  <si>
    <t>BX 303246</t>
  </si>
  <si>
    <t>BX 303263</t>
  </si>
  <si>
    <t>BX 303283</t>
  </si>
  <si>
    <t>BX 303287</t>
  </si>
  <si>
    <t>BX 303288</t>
  </si>
  <si>
    <t>BX 303292</t>
  </si>
  <si>
    <t>BX 303307</t>
  </si>
  <si>
    <t>BX 303328</t>
  </si>
  <si>
    <t>BX 303332</t>
  </si>
  <si>
    <t>BX 303347</t>
  </si>
  <si>
    <t>BX 303418</t>
  </si>
  <si>
    <t>BX 303433</t>
  </si>
  <si>
    <t>BX 303473</t>
  </si>
  <si>
    <t>BX 303478</t>
  </si>
  <si>
    <t>BX 303480</t>
  </si>
  <si>
    <t>BX 303506</t>
  </si>
  <si>
    <t>BX 303570</t>
  </si>
  <si>
    <t>BX 303573</t>
  </si>
  <si>
    <t>BX 303636</t>
  </si>
  <si>
    <t>BX 303660</t>
  </si>
  <si>
    <t>BX 303673</t>
  </si>
  <si>
    <t>BX 303693</t>
  </si>
  <si>
    <t>BX 303716</t>
  </si>
  <si>
    <t>BX 303724</t>
  </si>
  <si>
    <t>BX 303750</t>
  </si>
  <si>
    <t>BX 303788</t>
  </si>
  <si>
    <t>BX 303794</t>
  </si>
  <si>
    <t>BX 303795</t>
  </si>
  <si>
    <t>BX 303816</t>
  </si>
  <si>
    <t>BX 303831</t>
  </si>
  <si>
    <t>BX 303833</t>
  </si>
  <si>
    <t>BX 303853</t>
  </si>
  <si>
    <t>BX 303875</t>
  </si>
  <si>
    <t>BX 303887</t>
  </si>
  <si>
    <t>BX 303920</t>
  </si>
  <si>
    <t>BX 303922</t>
  </si>
  <si>
    <t>BX 303960</t>
  </si>
  <si>
    <t>BX 303965</t>
  </si>
  <si>
    <t>BX 303981</t>
  </si>
  <si>
    <t>BX 405005</t>
  </si>
  <si>
    <t>BX 405043</t>
  </si>
  <si>
    <t>BX 405052</t>
  </si>
  <si>
    <t>BX 405063</t>
  </si>
  <si>
    <t>BX 405075</t>
  </si>
  <si>
    <t>BX 405087</t>
  </si>
  <si>
    <t>BX 405090</t>
  </si>
  <si>
    <t>BX 405101</t>
  </si>
  <si>
    <t>BX 405125</t>
  </si>
  <si>
    <t>BX 405126</t>
  </si>
  <si>
    <t>BX 405131</t>
  </si>
  <si>
    <t>BX 405159</t>
  </si>
  <si>
    <t>BX 405186</t>
  </si>
  <si>
    <t>BX 405188</t>
  </si>
  <si>
    <t>BX 405195</t>
  </si>
  <si>
    <t>BX 405199</t>
  </si>
  <si>
    <t>BX 405200</t>
  </si>
  <si>
    <t>BX 405266</t>
  </si>
  <si>
    <t>BX 405289</t>
  </si>
  <si>
    <t>BX 405311</t>
  </si>
  <si>
    <t>BX 405316</t>
  </si>
  <si>
    <t>BX 405317</t>
  </si>
  <si>
    <t>BX 405325</t>
  </si>
  <si>
    <t>BX 405408</t>
  </si>
  <si>
    <t>BX 405433</t>
  </si>
  <si>
    <t>BX 405483</t>
  </si>
  <si>
    <t>BX 405488</t>
  </si>
  <si>
    <t>BX 405493</t>
  </si>
  <si>
    <t>BX 405494</t>
  </si>
  <si>
    <t>BX 405517</t>
  </si>
  <si>
    <t>BX 405594</t>
  </si>
  <si>
    <t>BX 405606</t>
  </si>
  <si>
    <t>BX 405655</t>
  </si>
  <si>
    <t>BX 405674</t>
  </si>
  <si>
    <t>BX 405752</t>
  </si>
  <si>
    <t>BX 405830</t>
  </si>
  <si>
    <t>BX 405831</t>
  </si>
  <si>
    <t>BX 405861</t>
  </si>
  <si>
    <t>BX 554509</t>
  </si>
  <si>
    <t>BX 554524</t>
  </si>
  <si>
    <t>BX 554560</t>
  </si>
  <si>
    <t>BX 554564</t>
  </si>
  <si>
    <t>BX 554568</t>
  </si>
  <si>
    <t>BX 554648</t>
  </si>
  <si>
    <t>BX 554650</t>
  </si>
  <si>
    <t>BX 554718</t>
  </si>
  <si>
    <t>BX 554733</t>
  </si>
  <si>
    <t>BX 554765</t>
  </si>
  <si>
    <t>BX 554820</t>
  </si>
  <si>
    <t>BX 554830</t>
  </si>
  <si>
    <t>BX 554835</t>
  </si>
  <si>
    <t>BX 554836</t>
  </si>
  <si>
    <t>BX 554838</t>
  </si>
  <si>
    <t>BX 554840</t>
  </si>
  <si>
    <t>BX 554857</t>
  </si>
  <si>
    <t>BX 554883</t>
  </si>
  <si>
    <t>BX 554919</t>
  </si>
  <si>
    <t>BX 554985</t>
  </si>
  <si>
    <t>BX 568005</t>
  </si>
  <si>
    <t>BX 568030</t>
  </si>
  <si>
    <t>BX 568061</t>
  </si>
  <si>
    <t>BX 568110</t>
  </si>
  <si>
    <t>BX 568137</t>
  </si>
  <si>
    <t>BX 568139</t>
  </si>
  <si>
    <t>BX 568143</t>
  </si>
  <si>
    <t>BX 568145</t>
  </si>
  <si>
    <t>BX 568147</t>
  </si>
  <si>
    <t>BX 568150</t>
  </si>
  <si>
    <t>BX 568154</t>
  </si>
  <si>
    <t>BX 568163</t>
  </si>
  <si>
    <t>BX 568188</t>
  </si>
  <si>
    <t>BX 568202</t>
  </si>
  <si>
    <t>BX 568204</t>
  </si>
  <si>
    <t>BX 568219</t>
  </si>
  <si>
    <t>BX 568236</t>
  </si>
  <si>
    <t>BX 568238</t>
  </si>
  <si>
    <t>BX 568254</t>
  </si>
  <si>
    <t>BX 568262</t>
  </si>
  <si>
    <t>BX 568281</t>
  </si>
  <si>
    <t>BX 568283</t>
  </si>
  <si>
    <t>BX 568284</t>
  </si>
  <si>
    <t>BX 568288</t>
  </si>
  <si>
    <t>BX 568289</t>
  </si>
  <si>
    <t>BX 568291</t>
  </si>
  <si>
    <t>BX 568309</t>
  </si>
  <si>
    <t>BX 568312</t>
  </si>
  <si>
    <t>BX 568365</t>
  </si>
  <si>
    <t>BX 568374</t>
  </si>
  <si>
    <t>BX 568388</t>
  </si>
  <si>
    <t>BX 568401</t>
  </si>
  <si>
    <t>BX 568406</t>
  </si>
  <si>
    <t>BX 568426</t>
  </si>
  <si>
    <t>BX 568457</t>
  </si>
  <si>
    <t>BX 568498</t>
  </si>
  <si>
    <t>BX 568526</t>
  </si>
  <si>
    <t>BX 568533</t>
  </si>
  <si>
    <t>BX 568534</t>
  </si>
  <si>
    <t>BX 568652</t>
  </si>
  <si>
    <t>BX 568658</t>
  </si>
  <si>
    <t>BX 568659</t>
  </si>
  <si>
    <t>BX 568685</t>
  </si>
  <si>
    <t>BX 568960</t>
  </si>
  <si>
    <t>CB 034461</t>
  </si>
  <si>
    <t>CB 034462</t>
  </si>
  <si>
    <t>CB 034726</t>
  </si>
  <si>
    <t>CB 034781</t>
  </si>
  <si>
    <t>CB 034786</t>
  </si>
  <si>
    <t>CB 034789</t>
  </si>
  <si>
    <t>CB 034800</t>
  </si>
  <si>
    <t>CB 034801</t>
  </si>
  <si>
    <t>CB 034803</t>
  </si>
  <si>
    <t>CB 034804</t>
  </si>
  <si>
    <t>CB 034812</t>
  </si>
  <si>
    <t>CB 034817</t>
  </si>
  <si>
    <t>CB 034834</t>
  </si>
  <si>
    <t>CB 034838</t>
  </si>
  <si>
    <t>CB 034842</t>
  </si>
  <si>
    <t>CB 034867</t>
  </si>
  <si>
    <t>CB 034873</t>
  </si>
  <si>
    <t>CB 034879</t>
  </si>
  <si>
    <t>CB 034884</t>
  </si>
  <si>
    <t>CB 034885</t>
  </si>
  <si>
    <t>CB 034890</t>
  </si>
  <si>
    <t>CB 034907</t>
  </si>
  <si>
    <t>CB 034915</t>
  </si>
  <si>
    <t>CB 034919</t>
  </si>
  <si>
    <t>CB 034989</t>
  </si>
  <si>
    <t>CB 106008</t>
  </si>
  <si>
    <t>CB 106009</t>
  </si>
  <si>
    <t>CB 106016</t>
  </si>
  <si>
    <t>CB 106026</t>
  </si>
  <si>
    <t>CB 106028</t>
  </si>
  <si>
    <t>CB 106057</t>
  </si>
  <si>
    <t>CB 106062</t>
  </si>
  <si>
    <t>CB 106083</t>
  </si>
  <si>
    <t>CB 106088</t>
  </si>
  <si>
    <t>CB 106100</t>
  </si>
  <si>
    <t>CB 106102</t>
  </si>
  <si>
    <t>CB 106112</t>
  </si>
  <si>
    <t>CB 106121</t>
  </si>
  <si>
    <t>CB 106127</t>
  </si>
  <si>
    <t>CB 106139</t>
  </si>
  <si>
    <t>CB 106151</t>
  </si>
  <si>
    <t>CB 106153</t>
  </si>
  <si>
    <t>CB 106158</t>
  </si>
  <si>
    <t>CB 106164</t>
  </si>
  <si>
    <t>CB 106168</t>
  </si>
  <si>
    <t>CB 106190</t>
  </si>
  <si>
    <t>CB 106194</t>
  </si>
  <si>
    <t>CB 106214</t>
  </si>
  <si>
    <t>CB 106222</t>
  </si>
  <si>
    <t>CB 106229</t>
  </si>
  <si>
    <t>CB 106258</t>
  </si>
  <si>
    <t>CB 106305</t>
  </si>
  <si>
    <t>CB 106306</t>
  </si>
  <si>
    <t>CB 106318</t>
  </si>
  <si>
    <t>CB 106368</t>
  </si>
  <si>
    <t>CB 106369</t>
  </si>
  <si>
    <t>CB 106370</t>
  </si>
  <si>
    <t>CB 106376</t>
  </si>
  <si>
    <t>CB 106400</t>
  </si>
  <si>
    <t>CB 106407</t>
  </si>
  <si>
    <t>CB 106424</t>
  </si>
  <si>
    <t>CB 106430</t>
  </si>
  <si>
    <t>CB 106445</t>
  </si>
  <si>
    <t>CB 106454</t>
  </si>
  <si>
    <t>CB 106492</t>
  </si>
  <si>
    <t>CB 106495</t>
  </si>
  <si>
    <t>CB 106496</t>
  </si>
  <si>
    <t>CB 106497</t>
  </si>
  <si>
    <t>CB 106525</t>
  </si>
  <si>
    <t>CB 106528</t>
  </si>
  <si>
    <t>CB 106573</t>
  </si>
  <si>
    <t>CB 106712</t>
  </si>
  <si>
    <t>CB 106763</t>
  </si>
  <si>
    <t>CB 106832</t>
  </si>
  <si>
    <t>CB 106833</t>
  </si>
  <si>
    <t>CB 106841</t>
  </si>
  <si>
    <t>CB 106848</t>
  </si>
  <si>
    <t>CB 106849</t>
  </si>
  <si>
    <t>CB 106857</t>
  </si>
  <si>
    <t>CB 106860</t>
  </si>
  <si>
    <t>CB 106881</t>
  </si>
  <si>
    <t>CB 106936</t>
  </si>
  <si>
    <t>BQ 797005</t>
  </si>
  <si>
    <t>BQ 797016</t>
  </si>
  <si>
    <t>BQ 797021</t>
  </si>
  <si>
    <t>BQ 797029</t>
  </si>
  <si>
    <t>BQ 797048</t>
  </si>
  <si>
    <t>BQ 797051</t>
  </si>
  <si>
    <t>BQ 797052</t>
  </si>
  <si>
    <t>BQ 797086</t>
  </si>
  <si>
    <t>BQ 797127</t>
  </si>
  <si>
    <t>BQ 797146</t>
  </si>
  <si>
    <t>BQ 797173</t>
  </si>
  <si>
    <t>BQ 797175</t>
  </si>
  <si>
    <t>BQ 797181</t>
  </si>
  <si>
    <t>BQ 797200</t>
  </si>
  <si>
    <t>BQ 797202</t>
  </si>
  <si>
    <t>BQ 797218</t>
  </si>
  <si>
    <t>BQ 797261</t>
  </si>
  <si>
    <t>BQ 797275</t>
  </si>
  <si>
    <t>BQ 797285</t>
  </si>
  <si>
    <t>BQ 797292</t>
  </si>
  <si>
    <t>BQ 797297</t>
  </si>
  <si>
    <t>BQ 797394</t>
  </si>
  <si>
    <t>BQ 797446</t>
  </si>
  <si>
    <t>BQ 797459</t>
  </si>
  <si>
    <t>BQ 797477</t>
  </si>
  <si>
    <t>BQ 797501</t>
  </si>
  <si>
    <t>BQ 797502</t>
  </si>
  <si>
    <t>BQ 797507</t>
  </si>
  <si>
    <t>BQ 797508</t>
  </si>
  <si>
    <t>BQ 797509</t>
  </si>
  <si>
    <t>BQ 797510</t>
  </si>
  <si>
    <t>BQ 797516</t>
  </si>
  <si>
    <t>BQ 797566</t>
  </si>
  <si>
    <t>BQ 797570</t>
  </si>
  <si>
    <t>BQ 797599</t>
  </si>
  <si>
    <t>BQ 797611</t>
  </si>
  <si>
    <t>BQ 797673</t>
  </si>
  <si>
    <t>BQ 797695</t>
  </si>
  <si>
    <t>BQ 797763</t>
  </si>
  <si>
    <t>BQ 797783</t>
  </si>
  <si>
    <t>BQ 797811</t>
  </si>
  <si>
    <t>BQ 797821</t>
  </si>
  <si>
    <t>BQ 797854</t>
  </si>
  <si>
    <t>BQ 797857</t>
  </si>
  <si>
    <t>BQ 797858</t>
  </si>
  <si>
    <t>BQ 797859</t>
  </si>
  <si>
    <t>BQ 797981</t>
  </si>
  <si>
    <t>BL 791939</t>
  </si>
  <si>
    <t>BM 822653</t>
  </si>
  <si>
    <t>BM 822707</t>
  </si>
  <si>
    <t>BQ 838993</t>
  </si>
  <si>
    <t>BX 303609</t>
  </si>
  <si>
    <t>BX 303681</t>
  </si>
  <si>
    <t>BX 303719</t>
  </si>
  <si>
    <t>BX 303731</t>
  </si>
  <si>
    <t>BQ 798961</t>
  </si>
  <si>
    <t>BX 303762</t>
  </si>
  <si>
    <t>BX 303769</t>
  </si>
  <si>
    <t>BX 303834</t>
  </si>
  <si>
    <t>BX 303761</t>
  </si>
  <si>
    <t>CB 034053</t>
  </si>
  <si>
    <t>BD 968684</t>
  </si>
  <si>
    <t>BL 900509</t>
  </si>
  <si>
    <t>BL 900568</t>
  </si>
  <si>
    <t>BL 900796</t>
  </si>
  <si>
    <t>BL 900827</t>
  </si>
  <si>
    <t>BL 900968</t>
  </si>
  <si>
    <t>BL 900980</t>
  </si>
  <si>
    <t>BL 962029</t>
  </si>
  <si>
    <t>BL 962089</t>
  </si>
  <si>
    <t>BL 962267</t>
  </si>
  <si>
    <t>BL 962303</t>
  </si>
  <si>
    <t>BL 962389</t>
  </si>
  <si>
    <t>BL 962416</t>
  </si>
  <si>
    <t>BL 962432</t>
  </si>
  <si>
    <t>BL 962455</t>
  </si>
  <si>
    <t>BL 962657</t>
  </si>
  <si>
    <t>BL 962733</t>
  </si>
  <si>
    <t>BL 962937</t>
  </si>
  <si>
    <t>BL 962979</t>
  </si>
  <si>
    <t>BL 962996</t>
  </si>
  <si>
    <t>BM 812042</t>
  </si>
  <si>
    <t>BM 812077</t>
  </si>
  <si>
    <t>BM 812079</t>
  </si>
  <si>
    <t>BM 812259</t>
  </si>
  <si>
    <t>BM 812337</t>
  </si>
  <si>
    <t>BM 812383</t>
  </si>
  <si>
    <t>BM 812449</t>
  </si>
  <si>
    <t>BM 812459</t>
  </si>
  <si>
    <t>BM 812508</t>
  </si>
  <si>
    <t>BM 812592</t>
  </si>
  <si>
    <t>BM 812626</t>
  </si>
  <si>
    <t>BM 812658</t>
  </si>
  <si>
    <t>BM 812685</t>
  </si>
  <si>
    <t>BM 812830</t>
  </si>
  <si>
    <t>BM 854038</t>
  </si>
  <si>
    <t>BM 854201</t>
  </si>
  <si>
    <t>BM 854224</t>
  </si>
  <si>
    <t>BM 854326</t>
  </si>
  <si>
    <t>BM 854346</t>
  </si>
  <si>
    <t>BM 854348</t>
  </si>
  <si>
    <t>BM 854513</t>
  </si>
  <si>
    <t>BM 854809</t>
  </si>
  <si>
    <t>BM 854810</t>
  </si>
  <si>
    <t>BM 854905</t>
  </si>
  <si>
    <t>BM 857018</t>
  </si>
  <si>
    <t>BM 857050</t>
  </si>
  <si>
    <t>BM 857098</t>
  </si>
  <si>
    <t>BM 857109</t>
  </si>
  <si>
    <t>BM 857132</t>
  </si>
  <si>
    <t>BM 857137</t>
  </si>
  <si>
    <t>BM 857145</t>
  </si>
  <si>
    <t>BM 857173</t>
  </si>
  <si>
    <t>BM 857184</t>
  </si>
  <si>
    <t>BM 857190</t>
  </si>
  <si>
    <t>BM 857208</t>
  </si>
  <si>
    <t>BM 857325</t>
  </si>
  <si>
    <t>BM 857374</t>
  </si>
  <si>
    <t>BM 857375</t>
  </si>
  <si>
    <t>BM 857422</t>
  </si>
  <si>
    <t>BM 857518</t>
  </si>
  <si>
    <t>BM 857530</t>
  </si>
  <si>
    <t>BM 857540</t>
  </si>
  <si>
    <t>BM 857556</t>
  </si>
  <si>
    <t>BM 857564</t>
  </si>
  <si>
    <t>BM 857582</t>
  </si>
  <si>
    <t>BM 857592</t>
  </si>
  <si>
    <t>BM 857598</t>
  </si>
  <si>
    <t>BM 857599</t>
  </si>
  <si>
    <t>BM 857627</t>
  </si>
  <si>
    <t>BM 857639</t>
  </si>
  <si>
    <t>BM 857643</t>
  </si>
  <si>
    <t>BM 857663</t>
  </si>
  <si>
    <t>BM 857689</t>
  </si>
  <si>
    <t>BM 857690</t>
  </si>
  <si>
    <t>BM 857716</t>
  </si>
  <si>
    <t>BM 857717</t>
  </si>
  <si>
    <t>BM 857719</t>
  </si>
  <si>
    <t>BM 857726</t>
  </si>
  <si>
    <t>BM 857731</t>
  </si>
  <si>
    <t>BM 857735</t>
  </si>
  <si>
    <t>BM 857747</t>
  </si>
  <si>
    <t>BM 857758</t>
  </si>
  <si>
    <t>BM 857768</t>
  </si>
  <si>
    <t>BM 857769</t>
  </si>
  <si>
    <t>BM 857775</t>
  </si>
  <si>
    <t>BM 857778</t>
  </si>
  <si>
    <t>BM 857803</t>
  </si>
  <si>
    <t>BM 857806</t>
  </si>
  <si>
    <t>BM 857839</t>
  </si>
  <si>
    <t>BM 857842</t>
  </si>
  <si>
    <t>BM 857848</t>
  </si>
  <si>
    <t>BM 857853</t>
  </si>
  <si>
    <t>BM 857854</t>
  </si>
  <si>
    <t>BM 857855</t>
  </si>
  <si>
    <t>BM 857857</t>
  </si>
  <si>
    <t>BM 857860</t>
  </si>
  <si>
    <t>BM 857862</t>
  </si>
  <si>
    <t>BM 857863</t>
  </si>
  <si>
    <t>BM 857865</t>
  </si>
  <si>
    <t>BM 857870</t>
  </si>
  <si>
    <t>BM 857878</t>
  </si>
  <si>
    <t>BM 857883</t>
  </si>
  <si>
    <t>BM 857897</t>
  </si>
  <si>
    <t>BM 857903</t>
  </si>
  <si>
    <t>BM 857904</t>
  </si>
  <si>
    <t>BM 857917</t>
  </si>
  <si>
    <t>BM 857940</t>
  </si>
  <si>
    <t>BM 857965</t>
  </si>
  <si>
    <t>BM 857970</t>
  </si>
  <si>
    <t>BM 857977</t>
  </si>
  <si>
    <t>BM 857979</t>
  </si>
  <si>
    <t>BM 873171</t>
  </si>
  <si>
    <t>BM 873208</t>
  </si>
  <si>
    <t>BM 873356</t>
  </si>
  <si>
    <t>BM 873496</t>
  </si>
  <si>
    <t>BM 873538</t>
  </si>
  <si>
    <t>BM 873540</t>
  </si>
  <si>
    <t>BM 873714</t>
  </si>
  <si>
    <t>BM 873715</t>
  </si>
  <si>
    <t>BM 873731</t>
  </si>
  <si>
    <t>BM 873834</t>
  </si>
  <si>
    <t>BM 873849</t>
  </si>
  <si>
    <t>BM 873991</t>
  </si>
  <si>
    <t>BM 883006</t>
  </si>
  <si>
    <t>BM 883124</t>
  </si>
  <si>
    <t>BM 883341</t>
  </si>
  <si>
    <t>BM 883357</t>
  </si>
  <si>
    <t>BM 883600</t>
  </si>
  <si>
    <t>BM 883713</t>
  </si>
  <si>
    <t>BM 883735</t>
  </si>
  <si>
    <t>BM 883752</t>
  </si>
  <si>
    <t>BM 883783</t>
  </si>
  <si>
    <t>BM 883788</t>
  </si>
  <si>
    <t>BM 883789</t>
  </si>
  <si>
    <t>BM 883878</t>
  </si>
  <si>
    <t>BN 333703</t>
  </si>
  <si>
    <t>BN 333709</t>
  </si>
  <si>
    <t>BN 333711</t>
  </si>
  <si>
    <t>BN 333712</t>
  </si>
  <si>
    <t>BN 333730</t>
  </si>
  <si>
    <t>BN 333734</t>
  </si>
  <si>
    <t>BN 333735</t>
  </si>
  <si>
    <t>BN 333746</t>
  </si>
  <si>
    <t>BN 333773</t>
  </si>
  <si>
    <t>BN 333774</t>
  </si>
  <si>
    <t>BN 333805</t>
  </si>
  <si>
    <t>BN 333813</t>
  </si>
  <si>
    <t>BN 333823</t>
  </si>
  <si>
    <t>BN 333827</t>
  </si>
  <si>
    <t>BN 333831</t>
  </si>
  <si>
    <t>BN 333841</t>
  </si>
  <si>
    <t>BN 333851</t>
  </si>
  <si>
    <t>BN 333868</t>
  </si>
  <si>
    <t>BN 333877</t>
  </si>
  <si>
    <t>BN 333879</t>
  </si>
  <si>
    <t>BQ 837074</t>
  </si>
  <si>
    <t>BQ 837102</t>
  </si>
  <si>
    <t>BQ 837139</t>
  </si>
  <si>
    <t>BQ 837253</t>
  </si>
  <si>
    <t>BQ 837267</t>
  </si>
  <si>
    <t>BQ 837299</t>
  </si>
  <si>
    <t>BQ 837348</t>
  </si>
  <si>
    <t>BQ 837384</t>
  </si>
  <si>
    <t>BQ 837483</t>
  </si>
  <si>
    <t>BQ 837765</t>
  </si>
  <si>
    <t>BQ 837936</t>
  </si>
  <si>
    <t>BQ 837979</t>
  </si>
  <si>
    <t>BQ 837980</t>
  </si>
  <si>
    <t>BQ 838038</t>
  </si>
  <si>
    <t>BQ 838039</t>
  </si>
  <si>
    <t>BQ 838040</t>
  </si>
  <si>
    <t>BQ 838047</t>
  </si>
  <si>
    <t>BQ 838314</t>
  </si>
  <si>
    <t>BQ 838483</t>
  </si>
  <si>
    <t>BQ 838501</t>
  </si>
  <si>
    <t>BQ 838679</t>
  </si>
  <si>
    <t>BQ 838717</t>
  </si>
  <si>
    <t>BQ 838726</t>
  </si>
  <si>
    <t>BQ 838728</t>
  </si>
  <si>
    <t>BQ 838782</t>
  </si>
  <si>
    <t>BQ 838823</t>
  </si>
  <si>
    <t>BQ 838824</t>
  </si>
  <si>
    <t>BQ 838825</t>
  </si>
  <si>
    <t>BQ 838833</t>
  </si>
  <si>
    <t>BQ 838835</t>
  </si>
  <si>
    <t>BQ 838839</t>
  </si>
  <si>
    <t>BQ 838844</t>
  </si>
  <si>
    <t>BQ 838917</t>
  </si>
  <si>
    <t>CC 599010</t>
  </si>
  <si>
    <t>CC 599045</t>
  </si>
  <si>
    <t>CC 599046</t>
  </si>
  <si>
    <t>CC 599052</t>
  </si>
  <si>
    <t>CC 599057</t>
  </si>
  <si>
    <t>CC 599106</t>
  </si>
  <si>
    <t>CC 599123</t>
  </si>
  <si>
    <t>CC 599138</t>
  </si>
  <si>
    <t>CC 599139</t>
  </si>
  <si>
    <t>CC 599140</t>
  </si>
  <si>
    <t>CC 599141</t>
  </si>
  <si>
    <t>CC 599152</t>
  </si>
  <si>
    <t>CC 599172</t>
  </si>
  <si>
    <t>CC 599182</t>
  </si>
  <si>
    <t>CC 599185</t>
  </si>
  <si>
    <t>CC 599194</t>
  </si>
  <si>
    <t>CC 599195</t>
  </si>
  <si>
    <t>CC 915806</t>
  </si>
  <si>
    <t>CC 915811</t>
  </si>
  <si>
    <t>CC 915832</t>
  </si>
  <si>
    <t>CC 915833</t>
  </si>
  <si>
    <t>CC 915866</t>
  </si>
  <si>
    <t>CC 915867</t>
  </si>
  <si>
    <t>CC 915913</t>
  </si>
  <si>
    <t>CC 915915</t>
  </si>
  <si>
    <t>CC 915940</t>
  </si>
  <si>
    <t>CD 835619</t>
  </si>
  <si>
    <t>CD 835643</t>
  </si>
  <si>
    <t>CD 835644</t>
  </si>
  <si>
    <t>CD 835646</t>
  </si>
  <si>
    <t>CD 835647</t>
  </si>
  <si>
    <t>CD 835651</t>
  </si>
  <si>
    <t>CD 835663</t>
  </si>
  <si>
    <t>CD 835666</t>
  </si>
  <si>
    <t>CD 835677</t>
  </si>
  <si>
    <t>CD 835683</t>
  </si>
  <si>
    <t>CD 835691</t>
  </si>
  <si>
    <t>CD 835692</t>
  </si>
  <si>
    <t>CD 835699</t>
  </si>
  <si>
    <t>CD 835810</t>
  </si>
  <si>
    <t>CD 835835</t>
  </si>
  <si>
    <t>CD 835867</t>
  </si>
  <si>
    <t>CD 835891</t>
  </si>
  <si>
    <t>CD 851505</t>
  </si>
  <si>
    <t>CD 851509</t>
  </si>
  <si>
    <t>CD 851514</t>
  </si>
  <si>
    <t>CD 851515</t>
  </si>
  <si>
    <t>CD 851521</t>
  </si>
  <si>
    <t>CD 851524</t>
  </si>
  <si>
    <t>CD 851525</t>
  </si>
  <si>
    <t>CD 851526</t>
  </si>
  <si>
    <t>CD 851542</t>
  </si>
  <si>
    <t>CD 851543</t>
  </si>
  <si>
    <t>CD 851545</t>
  </si>
  <si>
    <t>CD 851553</t>
  </si>
  <si>
    <t>CD 851555</t>
  </si>
  <si>
    <t>CD 851580</t>
  </si>
  <si>
    <t>CD 851586</t>
  </si>
  <si>
    <t>CD 851611</t>
  </si>
  <si>
    <t>CD 851612</t>
  </si>
  <si>
    <t>CD 851613</t>
  </si>
  <si>
    <t>CD 851627</t>
  </si>
  <si>
    <t>CD 851631</t>
  </si>
  <si>
    <t>CD 851632</t>
  </si>
  <si>
    <t>CD 851646</t>
  </si>
  <si>
    <t>CD 851647</t>
  </si>
  <si>
    <t>CD 851666</t>
  </si>
  <si>
    <t>CD 851669</t>
  </si>
  <si>
    <t>CD 851670</t>
  </si>
  <si>
    <t>CD 851671</t>
  </si>
  <si>
    <t>CD 851672</t>
  </si>
  <si>
    <t>CD 851673</t>
  </si>
  <si>
    <t>CD 851677</t>
  </si>
  <si>
    <t>CD 851683</t>
  </si>
  <si>
    <t>CD 851688</t>
  </si>
  <si>
    <t>CD 851689</t>
  </si>
  <si>
    <t>CD 851701</t>
  </si>
  <si>
    <t>CD 851706</t>
  </si>
  <si>
    <t>CD 851709</t>
  </si>
  <si>
    <t>CD 851710</t>
  </si>
  <si>
    <t>CD 851711</t>
  </si>
  <si>
    <t>CD 851717</t>
  </si>
  <si>
    <t>CD 851719</t>
  </si>
  <si>
    <t>CD 851722</t>
  </si>
  <si>
    <t>CD 851723</t>
  </si>
  <si>
    <t>CD 851724</t>
  </si>
  <si>
    <t>CD 851735</t>
  </si>
  <si>
    <t>CD 851741</t>
  </si>
  <si>
    <t>CD 851742</t>
  </si>
  <si>
    <t>CD 851745</t>
  </si>
  <si>
    <t>CD 851749</t>
  </si>
  <si>
    <t>CD 851750</t>
  </si>
  <si>
    <t>CD 851752</t>
  </si>
  <si>
    <t>CD 851756</t>
  </si>
  <si>
    <t>CD 851757</t>
  </si>
  <si>
    <t>CD 851765</t>
  </si>
  <si>
    <t>CD 851774</t>
  </si>
  <si>
    <t>CD 851780</t>
  </si>
  <si>
    <t>CD 851783</t>
  </si>
  <si>
    <t>CD 851790</t>
  </si>
  <si>
    <t>CD 851792</t>
  </si>
  <si>
    <t>CD 851801</t>
  </si>
  <si>
    <t>CD 851802</t>
  </si>
  <si>
    <t>CD 851804</t>
  </si>
  <si>
    <t>CD 851814</t>
  </si>
  <si>
    <t>CD 851817</t>
  </si>
  <si>
    <t>CD 851824</t>
  </si>
  <si>
    <t>CD 851825</t>
  </si>
  <si>
    <t>CD 851846</t>
  </si>
  <si>
    <t>CD 851848</t>
  </si>
  <si>
    <t>CD 851850</t>
  </si>
  <si>
    <t>CD 851851</t>
  </si>
  <si>
    <t>CD 851852</t>
  </si>
  <si>
    <t>CD 851853</t>
  </si>
  <si>
    <t>CD 851861</t>
  </si>
  <si>
    <t>CD 851875</t>
  </si>
  <si>
    <t>CD 851896</t>
  </si>
  <si>
    <t>CD 851913</t>
  </si>
  <si>
    <t>CD 851916</t>
  </si>
  <si>
    <t>CD 851921</t>
  </si>
  <si>
    <t>CD 851929</t>
  </si>
  <si>
    <t>CD 851934</t>
  </si>
  <si>
    <t>CD 851966</t>
  </si>
  <si>
    <t>CD 851975</t>
  </si>
  <si>
    <t>CD 851989</t>
  </si>
  <si>
    <t>CD 851993</t>
  </si>
  <si>
    <t>CD 852000</t>
  </si>
  <si>
    <t>CD 918018</t>
  </si>
  <si>
    <t>CD 918034</t>
  </si>
  <si>
    <t>CD 918036</t>
  </si>
  <si>
    <t>CD 918041</t>
  </si>
  <si>
    <t>CD 918042</t>
  </si>
  <si>
    <t>CD 918043</t>
  </si>
  <si>
    <t>CD 918049</t>
  </si>
  <si>
    <t>CD 918053</t>
  </si>
  <si>
    <t>CD 918058</t>
  </si>
  <si>
    <t>CD 918068</t>
  </si>
  <si>
    <t>CD 918071</t>
  </si>
  <si>
    <t>CD 918078</t>
  </si>
  <si>
    <t>CD 918079</t>
  </si>
  <si>
    <t>CD 918092</t>
  </si>
  <si>
    <t>CD 918093</t>
  </si>
  <si>
    <t>CD 918106</t>
  </si>
  <si>
    <t>CD 918112</t>
  </si>
  <si>
    <t>CD 918113</t>
  </si>
  <si>
    <t>CD 918114</t>
  </si>
  <si>
    <t>CD 918115</t>
  </si>
  <si>
    <t>CD 918144</t>
  </si>
  <si>
    <t>CD 918151</t>
  </si>
  <si>
    <t>CD 918153</t>
  </si>
  <si>
    <t>CD 918165</t>
  </si>
  <si>
    <t>CD 918184</t>
  </si>
  <si>
    <t>CD 918193</t>
  </si>
  <si>
    <t>CD 918195</t>
  </si>
  <si>
    <t>CD 918198</t>
  </si>
  <si>
    <t>CD 918220</t>
  </si>
  <si>
    <t>CD 918221</t>
  </si>
  <si>
    <t>CD 918249</t>
  </si>
  <si>
    <t>CD 918250</t>
  </si>
  <si>
    <t>CD 918253</t>
  </si>
  <si>
    <t>CD 918261</t>
  </si>
  <si>
    <t>CD 918276</t>
  </si>
  <si>
    <t>CD 918282</t>
  </si>
  <si>
    <t>CD 918306</t>
  </si>
  <si>
    <t>CD 918339</t>
  </si>
  <si>
    <t>CD 918359</t>
  </si>
  <si>
    <t>CD 918361</t>
  </si>
  <si>
    <t>CD 918371</t>
  </si>
  <si>
    <t>CD 918424</t>
  </si>
  <si>
    <t>CD 918431</t>
  </si>
  <si>
    <t>CD 918440</t>
  </si>
  <si>
    <t>CD 918466</t>
  </si>
  <si>
    <t>CD 918467</t>
  </si>
  <si>
    <t>CD 918487</t>
  </si>
  <si>
    <t>CD 918488</t>
  </si>
  <si>
    <t>CD 918495</t>
  </si>
  <si>
    <t>CD 918518</t>
  </si>
  <si>
    <t>CD 918519</t>
  </si>
  <si>
    <t>CD 918520</t>
  </si>
  <si>
    <t>CD 918530</t>
  </si>
  <si>
    <t>CD 918531</t>
  </si>
  <si>
    <t>CD 918551</t>
  </si>
  <si>
    <t>CD 918577</t>
  </si>
  <si>
    <t>CD 918578</t>
  </si>
  <si>
    <t>CD 918612</t>
  </si>
  <si>
    <t>CD 918616</t>
  </si>
  <si>
    <t>CD 918617</t>
  </si>
  <si>
    <t>CD 918636</t>
  </si>
  <si>
    <t>CD 918645</t>
  </si>
  <si>
    <t>CD 918648</t>
  </si>
  <si>
    <t>CD 918653</t>
  </si>
  <si>
    <t>CD 918668</t>
  </si>
  <si>
    <t>CD 918669</t>
  </si>
  <si>
    <t>CD 918670</t>
  </si>
  <si>
    <t>CD 918672</t>
  </si>
  <si>
    <t>CD 918711</t>
  </si>
  <si>
    <t>CD 918750</t>
  </si>
  <si>
    <t>CD 918756</t>
  </si>
  <si>
    <t>CD 918765</t>
  </si>
  <si>
    <t>CD 918784</t>
  </si>
  <si>
    <t>CD 918790</t>
  </si>
  <si>
    <t>CD 918814</t>
  </si>
  <si>
    <t>CD 918820</t>
  </si>
  <si>
    <t>CD 918823</t>
  </si>
  <si>
    <t>CD 918846</t>
  </si>
  <si>
    <t>CD 918851</t>
  </si>
  <si>
    <t>CD 918883</t>
  </si>
  <si>
    <t>CD 918895</t>
  </si>
  <si>
    <t>CD 918919</t>
  </si>
  <si>
    <t>CD 918958</t>
  </si>
  <si>
    <t>CD 918959</t>
  </si>
  <si>
    <t>CD 938005</t>
  </si>
  <si>
    <t>CD 938010</t>
  </si>
  <si>
    <t>CD 938011</t>
  </si>
  <si>
    <t>CD 938014</t>
  </si>
  <si>
    <t>CD 938020</t>
  </si>
  <si>
    <t>CD 938041</t>
  </si>
  <si>
    <t>CD 938048</t>
  </si>
  <si>
    <t>CD 938050</t>
  </si>
  <si>
    <t>CD 938070</t>
  </si>
  <si>
    <t>CD 938081</t>
  </si>
  <si>
    <t>CD 938082</t>
  </si>
  <si>
    <t>CD 938097</t>
  </si>
  <si>
    <t>CD 938111</t>
  </si>
  <si>
    <t>CD 938115</t>
  </si>
  <si>
    <t>CD 938141</t>
  </si>
  <si>
    <t>CD 938143</t>
  </si>
  <si>
    <t>CD 938156</t>
  </si>
  <si>
    <t>CD 938165</t>
  </si>
  <si>
    <t>CD 938169</t>
  </si>
  <si>
    <t>CD 938173</t>
  </si>
  <si>
    <t>CD 938181</t>
  </si>
  <si>
    <t>CD 938189</t>
  </si>
  <si>
    <t>BK 029544</t>
  </si>
  <si>
    <t>BK 029741</t>
  </si>
  <si>
    <t>BK 752181</t>
  </si>
  <si>
    <t>BK 752301</t>
  </si>
  <si>
    <t>BK 752504</t>
  </si>
  <si>
    <t>BK 853031</t>
  </si>
  <si>
    <t>BK 853261</t>
  </si>
  <si>
    <t>BK 854430</t>
  </si>
  <si>
    <t>BK 854635</t>
  </si>
  <si>
    <t>BK 929386</t>
  </si>
  <si>
    <t>BK 932085</t>
  </si>
  <si>
    <t>BK 932181</t>
  </si>
  <si>
    <t>BK 932217</t>
  </si>
  <si>
    <t>BK 932806</t>
  </si>
  <si>
    <t>BK 932816</t>
  </si>
  <si>
    <t>BK 948478</t>
  </si>
  <si>
    <t>BK 948488</t>
  </si>
  <si>
    <t>BK 948490</t>
  </si>
  <si>
    <t>BK 948491</t>
  </si>
  <si>
    <t>BK 948576</t>
  </si>
  <si>
    <t>BK 948601</t>
  </si>
  <si>
    <t>BK 948690</t>
  </si>
  <si>
    <t>BK 948798</t>
  </si>
  <si>
    <t>BK 948898</t>
  </si>
  <si>
    <t>BK 948899</t>
  </si>
  <si>
    <t>BK 948900</t>
  </si>
  <si>
    <t>BK 948908</t>
  </si>
  <si>
    <t>BK 948910</t>
  </si>
  <si>
    <t>BK 948938</t>
  </si>
  <si>
    <t>BK 948983</t>
  </si>
  <si>
    <t>BL 303121</t>
  </si>
  <si>
    <t>BL 303160</t>
  </si>
  <si>
    <t>BL 303738</t>
  </si>
  <si>
    <t>BL 303741</t>
  </si>
  <si>
    <t>BL 303742</t>
  </si>
  <si>
    <t>BL 303759</t>
  </si>
  <si>
    <t>BL 312569</t>
  </si>
  <si>
    <t>BL 323122</t>
  </si>
  <si>
    <t>BL 323206</t>
  </si>
  <si>
    <t>BL 323213</t>
  </si>
  <si>
    <t>BL 323565</t>
  </si>
  <si>
    <t>BL 323574</t>
  </si>
  <si>
    <t>BL 323577</t>
  </si>
  <si>
    <t>BL 323585</t>
  </si>
  <si>
    <t>BL 323588</t>
  </si>
  <si>
    <t>BL 323605</t>
  </si>
  <si>
    <t>BL 323610</t>
  </si>
  <si>
    <t>BL 323612</t>
  </si>
  <si>
    <t>BL 323644</t>
  </si>
  <si>
    <t>BL 323646</t>
  </si>
  <si>
    <t>BL 323653</t>
  </si>
  <si>
    <t>BL 323666</t>
  </si>
  <si>
    <t>BL 323730</t>
  </si>
  <si>
    <t>BL 323812</t>
  </si>
  <si>
    <t>BL 323817</t>
  </si>
  <si>
    <t>BL 323818</t>
  </si>
  <si>
    <t>BL 323851</t>
  </si>
  <si>
    <t>BM 709140</t>
  </si>
  <si>
    <t>BM 709454</t>
  </si>
  <si>
    <t>BM 709538</t>
  </si>
  <si>
    <t>BM 709865</t>
  </si>
  <si>
    <t>BM 709939</t>
  </si>
  <si>
    <t>BM 751515</t>
  </si>
  <si>
    <t>BM 751612</t>
  </si>
  <si>
    <t>BM 751948</t>
  </si>
  <si>
    <t>BM 814339</t>
  </si>
  <si>
    <t>BM 814679</t>
  </si>
  <si>
    <t>BM 819248</t>
  </si>
  <si>
    <t>BM 819266</t>
  </si>
  <si>
    <t>BM 819875</t>
  </si>
  <si>
    <t>BM 864227</t>
  </si>
  <si>
    <t>BM 864524</t>
  </si>
  <si>
    <t>BM 864706</t>
  </si>
  <si>
    <t>BM 864781</t>
  </si>
  <si>
    <t>BM 894211</t>
  </si>
  <si>
    <t>BM 894217</t>
  </si>
  <si>
    <t>BM 894265</t>
  </si>
  <si>
    <t>BM 894266</t>
  </si>
  <si>
    <t>BM 894267</t>
  </si>
  <si>
    <t>BM 894281</t>
  </si>
  <si>
    <t>BM 894301</t>
  </si>
  <si>
    <t>BM 894339</t>
  </si>
  <si>
    <t>BM 894350</t>
  </si>
  <si>
    <t>BM 894375</t>
  </si>
  <si>
    <t>BM 894901</t>
  </si>
  <si>
    <t>BR 228024</t>
  </si>
  <si>
    <t>BR 228152</t>
  </si>
  <si>
    <t>BR 228642</t>
  </si>
  <si>
    <t>BR 228941</t>
  </si>
  <si>
    <t>BR 228944</t>
  </si>
  <si>
    <t>BR 230096</t>
  </si>
  <si>
    <t>BR 238018</t>
  </si>
  <si>
    <t>BR 238214</t>
  </si>
  <si>
    <t>BR 238538</t>
  </si>
  <si>
    <t>BR 253050</t>
  </si>
  <si>
    <t>BR 253071</t>
  </si>
  <si>
    <t>BR 253076</t>
  </si>
  <si>
    <t>BR 253117</t>
  </si>
  <si>
    <t>BR 253131</t>
  </si>
  <si>
    <t>BR 253310</t>
  </si>
  <si>
    <t>BR 253452</t>
  </si>
  <si>
    <t>BR 253532</t>
  </si>
  <si>
    <t>BR 253558</t>
  </si>
  <si>
    <t>BR 253635</t>
  </si>
  <si>
    <t>BR 253803</t>
  </si>
  <si>
    <t>BR 264107</t>
  </si>
  <si>
    <t>BR 264112</t>
  </si>
  <si>
    <t>BR 264337</t>
  </si>
  <si>
    <t>BR 264569</t>
  </si>
  <si>
    <t>BR 264570</t>
  </si>
  <si>
    <t>BR 264779</t>
  </si>
  <si>
    <t>BR 264829</t>
  </si>
  <si>
    <t>BR 264854</t>
  </si>
  <si>
    <t>BR 321002</t>
  </si>
  <si>
    <t>BR 321244</t>
  </si>
  <si>
    <t>BR 321339</t>
  </si>
  <si>
    <t>BR 321343</t>
  </si>
  <si>
    <t>BR 321397</t>
  </si>
  <si>
    <t>BR 321436</t>
  </si>
  <si>
    <t>BR 321454</t>
  </si>
  <si>
    <t>BR 321551</t>
  </si>
  <si>
    <t>BR 321562</t>
  </si>
  <si>
    <t>BR 321566</t>
  </si>
  <si>
    <t>BR 321677</t>
  </si>
  <si>
    <t>BR 321685</t>
  </si>
  <si>
    <t>BR 321739</t>
  </si>
  <si>
    <t>BR 321784</t>
  </si>
  <si>
    <t>BR 321878</t>
  </si>
  <si>
    <t>BR 330420</t>
  </si>
  <si>
    <t>BR 330600</t>
  </si>
  <si>
    <t>BR 330631</t>
  </si>
  <si>
    <t>BR 330640</t>
  </si>
  <si>
    <t>BR 330786</t>
  </si>
  <si>
    <t>BR 330787</t>
  </si>
  <si>
    <t>BR 330822</t>
  </si>
  <si>
    <t>BR 330842</t>
  </si>
  <si>
    <t>BR 330899</t>
  </si>
  <si>
    <t>BR 349065</t>
  </si>
  <si>
    <t>BR 349165</t>
  </si>
  <si>
    <t>BR 349181</t>
  </si>
  <si>
    <t>BR 349434</t>
  </si>
  <si>
    <t>BR 349638</t>
  </si>
  <si>
    <t>BR 349765</t>
  </si>
  <si>
    <t>BR 349850</t>
  </si>
  <si>
    <t>BR 349916</t>
  </si>
  <si>
    <t>BR 349973</t>
  </si>
  <si>
    <t>BR 352106</t>
  </si>
  <si>
    <t>BR 352241</t>
  </si>
  <si>
    <t>BR 352262</t>
  </si>
  <si>
    <t>BR 352310</t>
  </si>
  <si>
    <t>BR 352603</t>
  </si>
  <si>
    <t>BR 352631</t>
  </si>
  <si>
    <t>BR 352714</t>
  </si>
  <si>
    <t>BR 352756</t>
  </si>
  <si>
    <t>BR 352781</t>
  </si>
  <si>
    <t>BR 352784</t>
  </si>
  <si>
    <t>BR 352810</t>
  </si>
  <si>
    <t>BR 352922</t>
  </si>
  <si>
    <t>BR 358136</t>
  </si>
  <si>
    <t>BR 358357</t>
  </si>
  <si>
    <t>BR 358358</t>
  </si>
  <si>
    <t>BR 358399</t>
  </si>
  <si>
    <t>BR 358420</t>
  </si>
  <si>
    <t>BR 358465</t>
  </si>
  <si>
    <t>BR 358514</t>
  </si>
  <si>
    <t>BR 358551</t>
  </si>
  <si>
    <t>BR 358574</t>
  </si>
  <si>
    <t>BR 358619</t>
  </si>
  <si>
    <t>BR 358651</t>
  </si>
  <si>
    <t>BR 358690</t>
  </si>
  <si>
    <t>BR 358774</t>
  </si>
  <si>
    <t>BR 358803</t>
  </si>
  <si>
    <t>BR 358804</t>
  </si>
  <si>
    <t>BR 358807</t>
  </si>
  <si>
    <t>BR 358948</t>
  </si>
  <si>
    <t>BR 359130</t>
  </si>
  <si>
    <t>BR 359133</t>
  </si>
  <si>
    <t>BR 359312</t>
  </si>
  <si>
    <t>BR 359363</t>
  </si>
  <si>
    <t>BR 359528</t>
  </si>
  <si>
    <t>BR 359609</t>
  </si>
  <si>
    <t>BR 359741</t>
  </si>
  <si>
    <t>BR 359901</t>
  </si>
  <si>
    <t>BR 359914</t>
  </si>
  <si>
    <t>BR 359968</t>
  </si>
  <si>
    <t>BR 368046</t>
  </si>
  <si>
    <t>BR 368150</t>
  </si>
  <si>
    <t>BR 368192</t>
  </si>
  <si>
    <t>BR 368222</t>
  </si>
  <si>
    <t>BR 368244</t>
  </si>
  <si>
    <t>BR 368245</t>
  </si>
  <si>
    <t>BR 368283</t>
  </si>
  <si>
    <t>BR 368516</t>
  </si>
  <si>
    <t>BR 387368</t>
  </si>
  <si>
    <t>BR 387503</t>
  </si>
  <si>
    <t>BR 387504</t>
  </si>
  <si>
    <t>BR 387669</t>
  </si>
  <si>
    <t>BR 387846</t>
  </si>
  <si>
    <t>BR 396053</t>
  </si>
  <si>
    <t>BR 396181</t>
  </si>
  <si>
    <t>BR 396289</t>
  </si>
  <si>
    <t>BR 396317</t>
  </si>
  <si>
    <t>BR 396613</t>
  </si>
  <si>
    <t>BR 396671</t>
  </si>
  <si>
    <t>BR 396696</t>
  </si>
  <si>
    <t>BR 396875</t>
  </si>
  <si>
    <t>BR 403032</t>
  </si>
  <si>
    <t>BR 403083</t>
  </si>
  <si>
    <t>BR 417423</t>
  </si>
  <si>
    <t>BR 417555</t>
  </si>
  <si>
    <t>BR 417959</t>
  </si>
  <si>
    <t>BR 429538</t>
  </si>
  <si>
    <t>BR 429637</t>
  </si>
  <si>
    <t>BR 429720</t>
  </si>
  <si>
    <t>BR 429727</t>
  </si>
  <si>
    <t>BR 429760</t>
  </si>
  <si>
    <t>BR 429765</t>
  </si>
  <si>
    <t>BR 429772</t>
  </si>
  <si>
    <t>BR 429776</t>
  </si>
  <si>
    <t>BR 429910</t>
  </si>
  <si>
    <t>BR 512063</t>
  </si>
  <si>
    <t>BR 512073</t>
  </si>
  <si>
    <t>BR 512135</t>
  </si>
  <si>
    <t>BR 512535</t>
  </si>
  <si>
    <t>BR 512815</t>
  </si>
  <si>
    <t>BR 512818</t>
  </si>
  <si>
    <t>BR 512906</t>
  </si>
  <si>
    <t>BR 512953</t>
  </si>
  <si>
    <t>BR 512992</t>
  </si>
  <si>
    <t>BR 542301</t>
  </si>
  <si>
    <t>BR 542317</t>
  </si>
  <si>
    <t>BR 542698</t>
  </si>
  <si>
    <t>BR 556061</t>
  </si>
  <si>
    <t>BR 556305</t>
  </si>
  <si>
    <t>BR 556314</t>
  </si>
  <si>
    <t>BR 556480</t>
  </si>
  <si>
    <t>BR 556715</t>
  </si>
  <si>
    <t>BR 572055</t>
  </si>
  <si>
    <t>BR 572056</t>
  </si>
  <si>
    <t>BR 572172</t>
  </si>
  <si>
    <t>BR 572232</t>
  </si>
  <si>
    <t>BR 572302</t>
  </si>
  <si>
    <t>BR 572307</t>
  </si>
  <si>
    <t>BR 572308</t>
  </si>
  <si>
    <t>BR 572357</t>
  </si>
  <si>
    <t>BR 572369</t>
  </si>
  <si>
    <t>BR 572436</t>
  </si>
  <si>
    <t>BR 572703</t>
  </si>
  <si>
    <t>BR 589255</t>
  </si>
  <si>
    <t>BR 589256</t>
  </si>
  <si>
    <t>BR 589378</t>
  </si>
  <si>
    <t>BR 589433</t>
  </si>
  <si>
    <t>BR 589435</t>
  </si>
  <si>
    <t>BR 610297</t>
  </si>
  <si>
    <t>BR 610327</t>
  </si>
  <si>
    <t>BR 610498</t>
  </si>
  <si>
    <t>BR 610550</t>
  </si>
  <si>
    <t>BR 610565</t>
  </si>
  <si>
    <t>BR 610856</t>
  </si>
  <si>
    <t>BR 649089</t>
  </si>
  <si>
    <t>BR 649108</t>
  </si>
  <si>
    <t>BR 649219</t>
  </si>
  <si>
    <t>BR 649255</t>
  </si>
  <si>
    <t>BR 649256</t>
  </si>
  <si>
    <t>BR 649262</t>
  </si>
  <si>
    <t>BR 649326</t>
  </si>
  <si>
    <t>BR 649330</t>
  </si>
  <si>
    <t>BR 649382</t>
  </si>
  <si>
    <t>BR 649419</t>
  </si>
  <si>
    <t>BR 649425</t>
  </si>
  <si>
    <t>BR 649463</t>
  </si>
  <si>
    <t>BR 649896</t>
  </si>
  <si>
    <t>BR 649900</t>
  </si>
  <si>
    <t>BR 649901</t>
  </si>
  <si>
    <t>BR 649905</t>
  </si>
  <si>
    <t>B0 651090</t>
  </si>
  <si>
    <t>B0 651135</t>
  </si>
  <si>
    <t>B0 651140</t>
  </si>
  <si>
    <t>B0 651167</t>
  </si>
  <si>
    <t>B0 651176</t>
  </si>
  <si>
    <t>B0 651234</t>
  </si>
  <si>
    <t>B0 651266</t>
  </si>
  <si>
    <t>B0 651310</t>
  </si>
  <si>
    <t>B0 651330</t>
  </si>
  <si>
    <t>B0 651354</t>
  </si>
  <si>
    <t>B0 651369</t>
  </si>
  <si>
    <t>B0 651377</t>
  </si>
  <si>
    <t>B0 651421</t>
  </si>
  <si>
    <t>B0 651423</t>
  </si>
  <si>
    <t>B0 651433</t>
  </si>
  <si>
    <t>B0 651469</t>
  </si>
  <si>
    <t>B0 651482</t>
  </si>
  <si>
    <t>B0 651613</t>
  </si>
  <si>
    <t>B0 651618</t>
  </si>
  <si>
    <t>B0 651628</t>
  </si>
  <si>
    <t>B0 651633</t>
  </si>
  <si>
    <t>B0 651641</t>
  </si>
  <si>
    <t>B0 651709</t>
  </si>
  <si>
    <t>B0 651710</t>
  </si>
  <si>
    <t>B0 651766</t>
  </si>
  <si>
    <t>B0 651807</t>
  </si>
  <si>
    <t>B0 651813</t>
  </si>
  <si>
    <t>B0 651839</t>
  </si>
  <si>
    <t>B0 651903</t>
  </si>
  <si>
    <t>B0 651913</t>
  </si>
  <si>
    <t>B0 651914</t>
  </si>
  <si>
    <t>B0 651922</t>
  </si>
  <si>
    <t>B0 651937</t>
  </si>
  <si>
    <t>B0 720007</t>
  </si>
  <si>
    <t>B0 720016</t>
  </si>
  <si>
    <t>B0 720026</t>
  </si>
  <si>
    <t>B0 720116</t>
  </si>
  <si>
    <t>B0 720117</t>
  </si>
  <si>
    <t>B0 720120</t>
  </si>
  <si>
    <t>B0 720148</t>
  </si>
  <si>
    <t>B0 720152</t>
  </si>
  <si>
    <t>B0 720161</t>
  </si>
  <si>
    <t>B0 720164</t>
  </si>
  <si>
    <t>B0 720170</t>
  </si>
  <si>
    <t>B0 720220</t>
  </si>
  <si>
    <t>B0 720228</t>
  </si>
  <si>
    <t>B0 720258</t>
  </si>
  <si>
    <t>B0 720259</t>
  </si>
  <si>
    <t>B0 720381</t>
  </si>
  <si>
    <t>B0 720384</t>
  </si>
  <si>
    <t>B0 720385</t>
  </si>
  <si>
    <t>B0 720400</t>
  </si>
  <si>
    <t>B0 720430</t>
  </si>
  <si>
    <t>B0 720431</t>
  </si>
  <si>
    <t>B0 720493</t>
  </si>
  <si>
    <t>B0 720499</t>
  </si>
  <si>
    <t>B0 720539</t>
  </si>
  <si>
    <t>B0 720540</t>
  </si>
  <si>
    <t>B0 720544</t>
  </si>
  <si>
    <t>B0 720556</t>
  </si>
  <si>
    <t>B0 720561</t>
  </si>
  <si>
    <t>B0 720578</t>
  </si>
  <si>
    <t>B0 720579</t>
  </si>
  <si>
    <t>B0 720580</t>
  </si>
  <si>
    <t>B0 720611</t>
  </si>
  <si>
    <t>B0 720612</t>
  </si>
  <si>
    <t>B0 720613</t>
  </si>
  <si>
    <t>B0 720615</t>
  </si>
  <si>
    <t>B0 720620</t>
  </si>
  <si>
    <t>B0 720623</t>
  </si>
  <si>
    <t>B0 720640</t>
  </si>
  <si>
    <t>B0 720650</t>
  </si>
  <si>
    <t>B0 720655</t>
  </si>
  <si>
    <t>B0 720660</t>
  </si>
  <si>
    <t>B0 720668</t>
  </si>
  <si>
    <t>B0 720669</t>
  </si>
  <si>
    <t>B0 720688</t>
  </si>
  <si>
    <t>B0 720691</t>
  </si>
  <si>
    <t>B0 720698</t>
  </si>
  <si>
    <t>B0 720717</t>
  </si>
  <si>
    <t>B0 720718</t>
  </si>
  <si>
    <t>B0 720729</t>
  </si>
  <si>
    <t>B0 720748</t>
  </si>
  <si>
    <t>B0 720766</t>
  </si>
  <si>
    <t>B0 720767</t>
  </si>
  <si>
    <t>B0 720786</t>
  </si>
  <si>
    <t>B0 720799</t>
  </si>
  <si>
    <t>B0 720805</t>
  </si>
  <si>
    <t>B0 720806</t>
  </si>
  <si>
    <t>B0 720813</t>
  </si>
  <si>
    <t>B0 720815</t>
  </si>
  <si>
    <t>B0 720838</t>
  </si>
  <si>
    <t>B0 720892</t>
  </si>
  <si>
    <t>B0 720912</t>
  </si>
  <si>
    <t>B0 720915</t>
  </si>
  <si>
    <t>B0 720962</t>
  </si>
  <si>
    <t>B0 720973</t>
  </si>
  <si>
    <t>B0 720985</t>
  </si>
  <si>
    <t>BM 938135</t>
  </si>
  <si>
    <t>BM 938209</t>
  </si>
  <si>
    <t>BM 938213</t>
  </si>
  <si>
    <t>BM 938231</t>
  </si>
  <si>
    <t>BM 938245</t>
  </si>
  <si>
    <t>BM 938312</t>
  </si>
  <si>
    <t>BM 938346</t>
  </si>
  <si>
    <t>BM 938371</t>
  </si>
  <si>
    <t>BM 938375</t>
  </si>
  <si>
    <t>BM 938420</t>
  </si>
  <si>
    <t>BM 938421</t>
  </si>
  <si>
    <t>BM 938422</t>
  </si>
  <si>
    <t>BM 938501</t>
  </si>
  <si>
    <t>BM 938502</t>
  </si>
  <si>
    <t>BM 938567</t>
  </si>
  <si>
    <t>BM 938568</t>
  </si>
  <si>
    <t>BM 938588</t>
  </si>
  <si>
    <t>BM 938596</t>
  </si>
  <si>
    <t>BM 938616</t>
  </si>
  <si>
    <t>BM 938624</t>
  </si>
  <si>
    <t>BM 938663</t>
  </si>
  <si>
    <t>BM 938666</t>
  </si>
  <si>
    <t>BM 938679</t>
  </si>
  <si>
    <t>BM 938714</t>
  </si>
  <si>
    <t>BM 938718</t>
  </si>
  <si>
    <t>BM 938726</t>
  </si>
  <si>
    <t>BM 938731</t>
  </si>
  <si>
    <t>BM 938740</t>
  </si>
  <si>
    <t>BM 938741</t>
  </si>
  <si>
    <t>BM 938742</t>
  </si>
  <si>
    <t>BM 938744</t>
  </si>
  <si>
    <t>BM 938834</t>
  </si>
  <si>
    <t>BM 938863</t>
  </si>
  <si>
    <t>BM 938907</t>
  </si>
  <si>
    <t>BM 938924</t>
  </si>
  <si>
    <t>BM 938927</t>
  </si>
  <si>
    <t>BM 938932</t>
  </si>
  <si>
    <t>BM 964119</t>
  </si>
  <si>
    <t>BM 964299</t>
  </si>
  <si>
    <t>BM 964383</t>
  </si>
  <si>
    <t>BM 964384</t>
  </si>
  <si>
    <t>BM 964403</t>
  </si>
  <si>
    <t>BM 964406</t>
  </si>
  <si>
    <t>BM 964407</t>
  </si>
  <si>
    <t>BM 964410</t>
  </si>
  <si>
    <t>BM 964411</t>
  </si>
  <si>
    <t>BM 964414</t>
  </si>
  <si>
    <t>BM 964453</t>
  </si>
  <si>
    <t>BM 964465</t>
  </si>
  <si>
    <t>BM 964479</t>
  </si>
  <si>
    <t>BM 964480</t>
  </si>
  <si>
    <t>BM 964504</t>
  </si>
  <si>
    <t>BM 964657</t>
  </si>
  <si>
    <t>BM 964658</t>
  </si>
  <si>
    <t>BM 964704</t>
  </si>
  <si>
    <t>BM 964756</t>
  </si>
  <si>
    <t>BM 964811</t>
  </si>
  <si>
    <t>BM 964822</t>
  </si>
  <si>
    <t>BM 964823</t>
  </si>
  <si>
    <t>BM 964857</t>
  </si>
  <si>
    <t>BM 964864</t>
  </si>
  <si>
    <t>BM 964866</t>
  </si>
  <si>
    <t>BM 964955</t>
  </si>
  <si>
    <t>BM 964983</t>
  </si>
  <si>
    <t>BM 964990</t>
  </si>
  <si>
    <t>BM 964995</t>
  </si>
  <si>
    <t>BP 274010</t>
  </si>
  <si>
    <t>BP 274011</t>
  </si>
  <si>
    <t>BP 274028</t>
  </si>
  <si>
    <t>BP 274029</t>
  </si>
  <si>
    <t>BP 274030</t>
  </si>
  <si>
    <t>BP 274054</t>
  </si>
  <si>
    <t>BP 274058</t>
  </si>
  <si>
    <t>BP 274059</t>
  </si>
  <si>
    <t>BP 274078</t>
  </si>
  <si>
    <t>BP 274113</t>
  </si>
  <si>
    <t>BP 274148</t>
  </si>
  <si>
    <t>BP 274149</t>
  </si>
  <si>
    <t>BP 274150</t>
  </si>
  <si>
    <t>BP 274186</t>
  </si>
  <si>
    <t>BP 274229</t>
  </si>
  <si>
    <t>BP 274275</t>
  </si>
  <si>
    <t>BP 274314</t>
  </si>
  <si>
    <t>BP 274315</t>
  </si>
  <si>
    <t>BP 274316</t>
  </si>
  <si>
    <t>BP 274326</t>
  </si>
  <si>
    <t>BP 274356</t>
  </si>
  <si>
    <t>BP 274363</t>
  </si>
  <si>
    <t>BP 274387</t>
  </si>
  <si>
    <t>BP 274414</t>
  </si>
  <si>
    <t>BP 274415</t>
  </si>
  <si>
    <t>BP 274419</t>
  </si>
  <si>
    <t>BP 274445</t>
  </si>
  <si>
    <t>BP 274461</t>
  </si>
  <si>
    <t>BP 274476</t>
  </si>
  <si>
    <t>BP 274477</t>
  </si>
  <si>
    <t>BP 274488</t>
  </si>
  <si>
    <t>BP 274492</t>
  </si>
  <si>
    <t>BP 274493</t>
  </si>
  <si>
    <t>BP 274538</t>
  </si>
  <si>
    <t>BP 274553</t>
  </si>
  <si>
    <t>BP 274554</t>
  </si>
  <si>
    <t>BP 274555</t>
  </si>
  <si>
    <t>BP 274585</t>
  </si>
  <si>
    <t>BP 274603</t>
  </si>
  <si>
    <t>BP 274627</t>
  </si>
  <si>
    <t>BP 274629</t>
  </si>
  <si>
    <t>BP 274630</t>
  </si>
  <si>
    <t>BP 274632</t>
  </si>
  <si>
    <t>BP 274724</t>
  </si>
  <si>
    <t>BP 274759</t>
  </si>
  <si>
    <t>BP 274773</t>
  </si>
  <si>
    <t>BP 274786</t>
  </si>
  <si>
    <t>BP 274794</t>
  </si>
  <si>
    <t>BP 274795</t>
  </si>
  <si>
    <t>BP 274796</t>
  </si>
  <si>
    <t>BP 274797</t>
  </si>
  <si>
    <t>BP 274798</t>
  </si>
  <si>
    <t>BP 274800</t>
  </si>
  <si>
    <t>BP 274825</t>
  </si>
  <si>
    <t>BP 274836</t>
  </si>
  <si>
    <t>BP 274844</t>
  </si>
  <si>
    <t>BP 274852</t>
  </si>
  <si>
    <t>BP 274853</t>
  </si>
  <si>
    <t>BP 274887</t>
  </si>
  <si>
    <t>BP 274900</t>
  </si>
  <si>
    <t>BP 274903</t>
  </si>
  <si>
    <t>BP 274934</t>
  </si>
  <si>
    <t>BP 274942</t>
  </si>
  <si>
    <t>BP 274955</t>
  </si>
  <si>
    <t>BP 274959</t>
  </si>
  <si>
    <t>BP 274973</t>
  </si>
  <si>
    <t>BP 274974</t>
  </si>
  <si>
    <t>BP 274975</t>
  </si>
  <si>
    <t>BP 274976</t>
  </si>
  <si>
    <t>BP 283021</t>
  </si>
  <si>
    <t>BP 283028</t>
  </si>
  <si>
    <t>BP 283032</t>
  </si>
  <si>
    <t>BP 283051</t>
  </si>
  <si>
    <t>BP 283053</t>
  </si>
  <si>
    <t>BP 283056</t>
  </si>
  <si>
    <t>BP 283057</t>
  </si>
  <si>
    <t>BP 283068</t>
  </si>
  <si>
    <t>BP 283081</t>
  </si>
  <si>
    <t>BP 283087</t>
  </si>
  <si>
    <t>BP 283091</t>
  </si>
  <si>
    <t>BP 283097</t>
  </si>
  <si>
    <t>BP 283101</t>
  </si>
  <si>
    <t>BP 283111</t>
  </si>
  <si>
    <t>BP 283124</t>
  </si>
  <si>
    <t>BP 283132</t>
  </si>
  <si>
    <t>BP 283137</t>
  </si>
  <si>
    <t>BP 283139</t>
  </si>
  <si>
    <t>BP 283148</t>
  </si>
  <si>
    <t>BP 283161</t>
  </si>
  <si>
    <t>BP 283183</t>
  </si>
  <si>
    <t>BP 283200</t>
  </si>
  <si>
    <t>BP 283229</t>
  </si>
  <si>
    <t>BP 283230</t>
  </si>
  <si>
    <t>BP 283231</t>
  </si>
  <si>
    <t>BP 283232</t>
  </si>
  <si>
    <t>BP 283233</t>
  </si>
  <si>
    <t>BP 283235</t>
  </si>
  <si>
    <t>BP 283238</t>
  </si>
  <si>
    <t>BP 283266</t>
  </si>
  <si>
    <t>BP 283267</t>
  </si>
  <si>
    <t>BP 283276</t>
  </si>
  <si>
    <t>BP 283286</t>
  </si>
  <si>
    <t>BP 283315</t>
  </si>
  <si>
    <t>BP 283330</t>
  </si>
  <si>
    <t>BP 283332</t>
  </si>
  <si>
    <t>BP 283360</t>
  </si>
  <si>
    <t>BP 283362</t>
  </si>
  <si>
    <t>BP 283363</t>
  </si>
  <si>
    <t>BP 283383</t>
  </si>
  <si>
    <t>BP 283387</t>
  </si>
  <si>
    <t>BP 283395</t>
  </si>
  <si>
    <t>BP 283407</t>
  </si>
  <si>
    <t>BP 283411</t>
  </si>
  <si>
    <t>BP 283423</t>
  </si>
  <si>
    <t>BP 283434</t>
  </si>
  <si>
    <t>BP 283443</t>
  </si>
  <si>
    <t>BP 283453</t>
  </si>
  <si>
    <t>BP 283486</t>
  </si>
  <si>
    <t>BP 283500</t>
  </si>
  <si>
    <t>BP 283504</t>
  </si>
  <si>
    <t>BP 283511</t>
  </si>
  <si>
    <t>BP 283519</t>
  </si>
  <si>
    <t>BP 283542</t>
  </si>
  <si>
    <t>BP 283543</t>
  </si>
  <si>
    <t>BP 283547</t>
  </si>
  <si>
    <t>BP 283549</t>
  </si>
  <si>
    <t>BP 283573</t>
  </si>
  <si>
    <t>BP 283574</t>
  </si>
  <si>
    <t>BP 283580</t>
  </si>
  <si>
    <t>BP 283597</t>
  </si>
  <si>
    <t>BP 283604</t>
  </si>
  <si>
    <t>BP 283617</t>
  </si>
  <si>
    <t>BP 283633</t>
  </si>
  <si>
    <t>BP 283693</t>
  </si>
  <si>
    <t>BP 283696</t>
  </si>
  <si>
    <t>BP 283700</t>
  </si>
  <si>
    <t>BP 283713</t>
  </si>
  <si>
    <t>BP 283774</t>
  </si>
  <si>
    <t>BP 283785</t>
  </si>
  <si>
    <t>BP 283789</t>
  </si>
  <si>
    <t>BP 283798</t>
  </si>
  <si>
    <t>BP 283799</t>
  </si>
  <si>
    <t>BP 283802</t>
  </si>
  <si>
    <t>BP 283803</t>
  </si>
  <si>
    <t>BP 283813</t>
  </si>
  <si>
    <t>BP 283817</t>
  </si>
  <si>
    <t>BP 283821</t>
  </si>
  <si>
    <t>BP 283822</t>
  </si>
  <si>
    <t>BP 283823</t>
  </si>
  <si>
    <t>BP 283825</t>
  </si>
  <si>
    <t>BP 283871</t>
  </si>
  <si>
    <t>BP 283872</t>
  </si>
  <si>
    <t>BP 283878</t>
  </si>
  <si>
    <t>BP 283885</t>
  </si>
  <si>
    <t>BP 283892</t>
  </si>
  <si>
    <t>BP 283894</t>
  </si>
  <si>
    <t>BP 283897</t>
  </si>
  <si>
    <t>BP 283905</t>
  </si>
  <si>
    <t>BP 283906</t>
  </si>
  <si>
    <t>BP 283907</t>
  </si>
  <si>
    <t>BP 283912</t>
  </si>
  <si>
    <t>BP 283964</t>
  </si>
  <si>
    <t>BP 283999</t>
  </si>
  <si>
    <t>BP 475010</t>
  </si>
  <si>
    <t>BP 475022</t>
  </si>
  <si>
    <t>BP 475032</t>
  </si>
  <si>
    <t>BP 475051</t>
  </si>
  <si>
    <t>BP 475052</t>
  </si>
  <si>
    <t>BP 475059</t>
  </si>
  <si>
    <t>BP 475107</t>
  </si>
  <si>
    <t>BP 475118</t>
  </si>
  <si>
    <t>BP 475162</t>
  </si>
  <si>
    <t>BP 475177</t>
  </si>
  <si>
    <t>BP 475185</t>
  </si>
  <si>
    <t>BP 475199</t>
  </si>
  <si>
    <t>BP 475206</t>
  </si>
  <si>
    <t>BP 475207</t>
  </si>
  <si>
    <t>BP 475214</t>
  </si>
  <si>
    <t>BP 475249</t>
  </si>
  <si>
    <t>BP 475252</t>
  </si>
  <si>
    <t>BP 475254</t>
  </si>
  <si>
    <t>BP 475255</t>
  </si>
  <si>
    <t>BP 475265</t>
  </si>
  <si>
    <t>BP 475279</t>
  </si>
  <si>
    <t>BP 475288</t>
  </si>
  <si>
    <t>BP 475315</t>
  </si>
  <si>
    <t>BP 475317</t>
  </si>
  <si>
    <t>BP 475320</t>
  </si>
  <si>
    <t>BP 475346</t>
  </si>
  <si>
    <t>BP 475369</t>
  </si>
  <si>
    <t>BP 475377</t>
  </si>
  <si>
    <t>BP 475387</t>
  </si>
  <si>
    <t>BP 475395</t>
  </si>
  <si>
    <t>BP 475412</t>
  </si>
  <si>
    <t>BP 475413</t>
  </si>
  <si>
    <t>BP 475460</t>
  </si>
  <si>
    <t>BP 475475</t>
  </si>
  <si>
    <t>BP 475476</t>
  </si>
  <si>
    <t>BP 475483</t>
  </si>
  <si>
    <t>BP 475527</t>
  </si>
  <si>
    <t>BP 475528</t>
  </si>
  <si>
    <t>BP 475529</t>
  </si>
  <si>
    <t>BP 475539</t>
  </si>
  <si>
    <t>BP 475555</t>
  </si>
  <si>
    <t>BP 475560</t>
  </si>
  <si>
    <t>BP 475626</t>
  </si>
  <si>
    <t>BP 475651</t>
  </si>
  <si>
    <t>BP 475652</t>
  </si>
  <si>
    <t>BP 475694</t>
  </si>
  <si>
    <t>BP 475711</t>
  </si>
  <si>
    <t>BP 475721</t>
  </si>
  <si>
    <t>BP 475739</t>
  </si>
  <si>
    <t>BP 475745</t>
  </si>
  <si>
    <t>BP 475751</t>
  </si>
  <si>
    <t>BP 475753</t>
  </si>
  <si>
    <t>BP 475755</t>
  </si>
  <si>
    <t>BP 475762</t>
  </si>
  <si>
    <t>BP 475775</t>
  </si>
  <si>
    <t>BP 475801</t>
  </si>
  <si>
    <t>BP 475836</t>
  </si>
  <si>
    <t>BP 475837</t>
  </si>
  <si>
    <t>BP 475869</t>
  </si>
  <si>
    <t>BP 475883</t>
  </si>
  <si>
    <t>BP 475920</t>
  </si>
  <si>
    <t>BP 475953</t>
  </si>
  <si>
    <t>BP 475955</t>
  </si>
  <si>
    <t>BP 475956</t>
  </si>
  <si>
    <t>BP 475978</t>
  </si>
  <si>
    <t>BP 475982</t>
  </si>
  <si>
    <t>BP 741008</t>
  </si>
  <si>
    <t>BP 741036</t>
  </si>
  <si>
    <t>BP 741037</t>
  </si>
  <si>
    <t>BP 741038</t>
  </si>
  <si>
    <t>BP 741066</t>
  </si>
  <si>
    <t>BP 741113</t>
  </si>
  <si>
    <t>BP 741116</t>
  </si>
  <si>
    <t>BP 741125</t>
  </si>
  <si>
    <t>BP 741137</t>
  </si>
  <si>
    <t>BP 741204</t>
  </si>
  <si>
    <t>BP 741206</t>
  </si>
  <si>
    <t>BP 741303</t>
  </si>
  <si>
    <t>BP 741379</t>
  </si>
  <si>
    <t>BP 741502</t>
  </si>
  <si>
    <t>BP 741517</t>
  </si>
  <si>
    <t>BP 741542</t>
  </si>
  <si>
    <t>BP 741544</t>
  </si>
  <si>
    <t>BP 741557</t>
  </si>
  <si>
    <t>BP 741570</t>
  </si>
  <si>
    <t>BP 741597</t>
  </si>
  <si>
    <t>BP 741617</t>
  </si>
  <si>
    <t>BP 741639</t>
  </si>
  <si>
    <t>BP 741641</t>
  </si>
  <si>
    <t>BP 741644</t>
  </si>
  <si>
    <t>BP 741676</t>
  </si>
  <si>
    <t>BP 741708</t>
  </si>
  <si>
    <t>BP 741712</t>
  </si>
  <si>
    <t>BP 741713</t>
  </si>
  <si>
    <t>BP 741714</t>
  </si>
  <si>
    <t>BP 741715</t>
  </si>
  <si>
    <t>BP 741737</t>
  </si>
  <si>
    <t>BP 741761</t>
  </si>
  <si>
    <t>BP 741773</t>
  </si>
  <si>
    <t>BP 741810</t>
  </si>
  <si>
    <t>BP 741857</t>
  </si>
  <si>
    <t>BP 741859</t>
  </si>
  <si>
    <t>BP 741862</t>
  </si>
  <si>
    <t>BP 741884</t>
  </si>
  <si>
    <t>BP 741885</t>
  </si>
  <si>
    <t>BP 741887</t>
  </si>
  <si>
    <t>BP 741901</t>
  </si>
  <si>
    <t>BP 741916</t>
  </si>
  <si>
    <t>BP 741921</t>
  </si>
  <si>
    <t>BP 741954</t>
  </si>
  <si>
    <t>BP 741958</t>
  </si>
  <si>
    <t>BP 741967</t>
  </si>
  <si>
    <t>BP 741970</t>
  </si>
  <si>
    <t>BP 741997</t>
  </si>
  <si>
    <t>BP 822044</t>
  </si>
  <si>
    <t>BP 822055</t>
  </si>
  <si>
    <t>BP 822088</t>
  </si>
  <si>
    <t>BP 822089</t>
  </si>
  <si>
    <t>BP 822107</t>
  </si>
  <si>
    <t>BP 822123</t>
  </si>
  <si>
    <t>BP 822139</t>
  </si>
  <si>
    <t>BP 822176</t>
  </si>
  <si>
    <t>BP 822221</t>
  </si>
  <si>
    <t>BP 822272</t>
  </si>
  <si>
    <t>BP 822286</t>
  </si>
  <si>
    <t>BP 822299</t>
  </si>
  <si>
    <t>BP 822300</t>
  </si>
  <si>
    <t>BP 822320</t>
  </si>
  <si>
    <t>BP 822356</t>
  </si>
  <si>
    <t>BP 822383</t>
  </si>
  <si>
    <t>BP 822384</t>
  </si>
  <si>
    <t>BP 822409</t>
  </si>
  <si>
    <t>BP 822430</t>
  </si>
  <si>
    <t>BP 822469</t>
  </si>
  <si>
    <t>BP 822477</t>
  </si>
  <si>
    <t>BP 822479</t>
  </si>
  <si>
    <t>BP 822512</t>
  </si>
  <si>
    <t>BP 822524</t>
  </si>
  <si>
    <t>BP 822526</t>
  </si>
  <si>
    <t>BP 822540</t>
  </si>
  <si>
    <t>BP 822542</t>
  </si>
  <si>
    <t>BP 822549</t>
  </si>
  <si>
    <t>BP 822574</t>
  </si>
  <si>
    <t>BP 822599</t>
  </si>
  <si>
    <t>BP 822609</t>
  </si>
  <si>
    <t>BP 822617</t>
  </si>
  <si>
    <t>BP 822619</t>
  </si>
  <si>
    <t>BP 822622</t>
  </si>
  <si>
    <t>BP 822635</t>
  </si>
  <si>
    <t>BP 822637</t>
  </si>
  <si>
    <t>BP 822638</t>
  </si>
  <si>
    <t>BP 822642</t>
  </si>
  <si>
    <t>BP 822657</t>
  </si>
  <si>
    <t>BP 822718</t>
  </si>
  <si>
    <t>BP 822729</t>
  </si>
  <si>
    <t>BP 822803</t>
  </si>
  <si>
    <t>BP 822806</t>
  </si>
  <si>
    <t>BP 822828</t>
  </si>
  <si>
    <t>BP 822878</t>
  </si>
  <si>
    <t>BP 822888</t>
  </si>
  <si>
    <t>BP 822889</t>
  </si>
  <si>
    <t>BP 822929</t>
  </si>
  <si>
    <t>BP 822932</t>
  </si>
  <si>
    <t>BP 822934</t>
  </si>
  <si>
    <t>BP 822937</t>
  </si>
  <si>
    <t>BP 822938</t>
  </si>
  <si>
    <t>BP 822964</t>
  </si>
  <si>
    <t>BP 822965</t>
  </si>
  <si>
    <t>BP 822966</t>
  </si>
  <si>
    <t>BP 822990</t>
  </si>
  <si>
    <t>BT 717024</t>
  </si>
  <si>
    <t>BT 717052</t>
  </si>
  <si>
    <t>BT 717142</t>
  </si>
  <si>
    <t>BT 717143</t>
  </si>
  <si>
    <t>BT 717204</t>
  </si>
  <si>
    <t>BT 717229</t>
  </si>
  <si>
    <t>BT 717263</t>
  </si>
  <si>
    <t>BT 717303</t>
  </si>
  <si>
    <t>BT 717305</t>
  </si>
  <si>
    <t>BT 717318</t>
  </si>
  <si>
    <t>BT 717325</t>
  </si>
  <si>
    <t>BT 717346</t>
  </si>
  <si>
    <t>BT 717358</t>
  </si>
  <si>
    <t>BT 717373</t>
  </si>
  <si>
    <t>BT 717381</t>
  </si>
  <si>
    <t>BT 717385</t>
  </si>
  <si>
    <t>BT 717426</t>
  </si>
  <si>
    <t>BT 717487</t>
  </si>
  <si>
    <t>BT 717539</t>
  </si>
  <si>
    <t>BT 717593</t>
  </si>
  <si>
    <t>BT 717594</t>
  </si>
  <si>
    <t>BT 717595</t>
  </si>
  <si>
    <t>BT 717607</t>
  </si>
  <si>
    <t>BT 717608</t>
  </si>
  <si>
    <t>BT 717658</t>
  </si>
  <si>
    <t>BT 717659</t>
  </si>
  <si>
    <t>BT 717663</t>
  </si>
  <si>
    <t>BT 717666</t>
  </si>
  <si>
    <t>BT 717667</t>
  </si>
  <si>
    <t>BT 717704</t>
  </si>
  <si>
    <t>BT 717705</t>
  </si>
  <si>
    <t>BT 717707</t>
  </si>
  <si>
    <t>BT 717740</t>
  </si>
  <si>
    <t>BT 717784</t>
  </si>
  <si>
    <t>BT 717791</t>
  </si>
  <si>
    <t>BT 717796</t>
  </si>
  <si>
    <t>BT 717811</t>
  </si>
  <si>
    <t>BT 717862</t>
  </si>
  <si>
    <t>BT 717873</t>
  </si>
  <si>
    <t>BT 717878</t>
  </si>
  <si>
    <t>BT 717879</t>
  </si>
  <si>
    <t>BT 717911</t>
  </si>
  <si>
    <t>BT 717913</t>
  </si>
  <si>
    <t>BT 717916</t>
  </si>
  <si>
    <t>BT 717924</t>
  </si>
  <si>
    <t>BT 717942</t>
  </si>
  <si>
    <t>BT 717986</t>
  </si>
  <si>
    <t>BT 718000</t>
  </si>
  <si>
    <t>BT 961011</t>
  </si>
  <si>
    <t>BT 961030</t>
  </si>
  <si>
    <t>BT 961041</t>
  </si>
  <si>
    <t>BT 961052</t>
  </si>
  <si>
    <t>BT 961070</t>
  </si>
  <si>
    <t>BT 961071</t>
  </si>
  <si>
    <t>BT 961088</t>
  </si>
  <si>
    <t>BT 961140</t>
  </si>
  <si>
    <t>BT 961160</t>
  </si>
  <si>
    <t>BT 961163</t>
  </si>
  <si>
    <t>BT 961194</t>
  </si>
  <si>
    <t>BT 961201</t>
  </si>
  <si>
    <t>BT 961225</t>
  </si>
  <si>
    <t>BT 961270</t>
  </si>
  <si>
    <t>BT 961300</t>
  </si>
  <si>
    <t>BT 961376</t>
  </si>
  <si>
    <t>BT 961403</t>
  </si>
  <si>
    <t>BT 961447</t>
  </si>
  <si>
    <t>BT 961472</t>
  </si>
  <si>
    <t>BT 961477</t>
  </si>
  <si>
    <t>BT 961478</t>
  </si>
  <si>
    <t>BT 961479</t>
  </si>
  <si>
    <t>BT 961481</t>
  </si>
  <si>
    <t>BT 961491</t>
  </si>
  <si>
    <t>BT 961492</t>
  </si>
  <si>
    <t>BT 961518</t>
  </si>
  <si>
    <t>BT 961519</t>
  </si>
  <si>
    <t>BT 961530</t>
  </si>
  <si>
    <t>BT 961531</t>
  </si>
  <si>
    <t>BT 961532</t>
  </si>
  <si>
    <t>BT 961574</t>
  </si>
  <si>
    <t>BT 961582</t>
  </si>
  <si>
    <t>BT 961668</t>
  </si>
  <si>
    <t>BT 961672</t>
  </si>
  <si>
    <t>BT 961683</t>
  </si>
  <si>
    <t>BT 961703</t>
  </si>
  <si>
    <t>BT 961711</t>
  </si>
  <si>
    <t>BT 961739</t>
  </si>
  <si>
    <t>BT 961764</t>
  </si>
  <si>
    <t>BT 961779</t>
  </si>
  <si>
    <t>BT 961831</t>
  </si>
  <si>
    <t>BT 961834</t>
  </si>
  <si>
    <t>BT 961880</t>
  </si>
  <si>
    <t>BT 961922</t>
  </si>
  <si>
    <t>BT 961938</t>
  </si>
  <si>
    <t>BT 961946</t>
  </si>
  <si>
    <t>BT 961948</t>
  </si>
  <si>
    <t>BT 961987</t>
  </si>
  <si>
    <t>BT 968060</t>
  </si>
  <si>
    <t>BT 968066</t>
  </si>
  <si>
    <t>BT 968099</t>
  </si>
  <si>
    <t>BT 968100</t>
  </si>
  <si>
    <t>BT 968121</t>
  </si>
  <si>
    <t>BT 968127</t>
  </si>
  <si>
    <t>BT 968146</t>
  </si>
  <si>
    <t>BT 968168</t>
  </si>
  <si>
    <t>BT 968186</t>
  </si>
  <si>
    <t>BT 968194</t>
  </si>
  <si>
    <t>BT 968195</t>
  </si>
  <si>
    <t>BT 968221</t>
  </si>
  <si>
    <t>BT 968234</t>
  </si>
  <si>
    <t>BT 968239</t>
  </si>
  <si>
    <t>BT 968249</t>
  </si>
  <si>
    <t>BT 968261</t>
  </si>
  <si>
    <t>BT 968278</t>
  </si>
  <si>
    <t>BT 968279</t>
  </si>
  <si>
    <t>BT 968288</t>
  </si>
  <si>
    <t>BT 968337</t>
  </si>
  <si>
    <t>BT 968388</t>
  </si>
  <si>
    <t>BT 968427</t>
  </si>
  <si>
    <t>BT 968437</t>
  </si>
  <si>
    <t>BT 968448</t>
  </si>
  <si>
    <t>BT 968473</t>
  </si>
  <si>
    <t>BT 968495</t>
  </si>
  <si>
    <t>BT 968496</t>
  </si>
  <si>
    <t>BT 968497</t>
  </si>
  <si>
    <t>BT 968498</t>
  </si>
  <si>
    <t>BT 968518</t>
  </si>
  <si>
    <t>BT 968582</t>
  </si>
  <si>
    <t>BT 968617</t>
  </si>
  <si>
    <t>BT 968618</t>
  </si>
  <si>
    <t>BT 968625</t>
  </si>
  <si>
    <t>BT 968638</t>
  </si>
  <si>
    <t>BT 968695</t>
  </si>
  <si>
    <t>BT 968713</t>
  </si>
  <si>
    <t>BT 968718</t>
  </si>
  <si>
    <t>BT 968730</t>
  </si>
  <si>
    <t>BT 968769</t>
  </si>
  <si>
    <t>BT 968782</t>
  </si>
  <si>
    <t>BT 968837</t>
  </si>
  <si>
    <t>BT 968846</t>
  </si>
  <si>
    <t>BT 968853</t>
  </si>
  <si>
    <t>BT 968860</t>
  </si>
  <si>
    <t>BT 968862</t>
  </si>
  <si>
    <t>BT 968906</t>
  </si>
  <si>
    <t>BT 968907</t>
  </si>
  <si>
    <t>BT 968908</t>
  </si>
  <si>
    <t>BT 968928</t>
  </si>
  <si>
    <t>BT 968930</t>
  </si>
  <si>
    <t>BT 968943</t>
  </si>
  <si>
    <t>BT 968945</t>
  </si>
  <si>
    <t>BT 968947</t>
  </si>
  <si>
    <t>BT 968952</t>
  </si>
  <si>
    <t>BT 968954</t>
  </si>
  <si>
    <t>BT 968955</t>
  </si>
  <si>
    <t>BT 968974</t>
  </si>
  <si>
    <t>BT 968988</t>
  </si>
  <si>
    <t>BT 980073</t>
  </si>
  <si>
    <t>BT 980111</t>
  </si>
  <si>
    <t>BT 980142</t>
  </si>
  <si>
    <t>BT 980205</t>
  </si>
  <si>
    <t>BT 980206</t>
  </si>
  <si>
    <t>BT 980235</t>
  </si>
  <si>
    <t>BT 980245</t>
  </si>
  <si>
    <t>BT 980248</t>
  </si>
  <si>
    <t>BT 980249</t>
  </si>
  <si>
    <t>BT 980294</t>
  </si>
  <si>
    <t>BT 980351</t>
  </si>
  <si>
    <t>BT 980369</t>
  </si>
  <si>
    <t>BT 980406</t>
  </si>
  <si>
    <t>BT 980407</t>
  </si>
  <si>
    <t>BT 980425</t>
  </si>
  <si>
    <t>BT 980429</t>
  </si>
  <si>
    <t>BT 980434</t>
  </si>
  <si>
    <t>BT 980441</t>
  </si>
  <si>
    <t>BT 980444</t>
  </si>
  <si>
    <t>BT 980446</t>
  </si>
  <si>
    <t>BT 980474</t>
  </si>
  <si>
    <t>BT 980482</t>
  </si>
  <si>
    <t>BT 980487</t>
  </si>
  <si>
    <t>BT 980498</t>
  </si>
  <si>
    <t>BT 980499</t>
  </si>
  <si>
    <t>BT 980500</t>
  </si>
  <si>
    <t>BT 980532</t>
  </si>
  <si>
    <t>BT 980551</t>
  </si>
  <si>
    <t>BT 980558</t>
  </si>
  <si>
    <t>BT 980579</t>
  </si>
  <si>
    <t>BT 980589</t>
  </si>
  <si>
    <t>BT 980593</t>
  </si>
  <si>
    <t>BT 980600</t>
  </si>
  <si>
    <t>BT 980644</t>
  </si>
  <si>
    <t>BT 980645</t>
  </si>
  <si>
    <t>BT 980646</t>
  </si>
  <si>
    <t>BT 980667</t>
  </si>
  <si>
    <t>BT 980696</t>
  </si>
  <si>
    <t>BT 980744</t>
  </si>
  <si>
    <t>BT 980753</t>
  </si>
  <si>
    <t>BT 980767</t>
  </si>
  <si>
    <t>BT 980826</t>
  </si>
  <si>
    <t>BT 980827</t>
  </si>
  <si>
    <t>BT 980834</t>
  </si>
  <si>
    <t>BT 980873</t>
  </si>
  <si>
    <t>BT 980874</t>
  </si>
  <si>
    <t>BT 980922</t>
  </si>
  <si>
    <t>BT 980953</t>
  </si>
  <si>
    <t>BT 980959</t>
  </si>
  <si>
    <t>BT 980986</t>
  </si>
  <si>
    <t>BT 980990</t>
  </si>
  <si>
    <t>BT 988007</t>
  </si>
  <si>
    <t>BT 988125</t>
  </si>
  <si>
    <t>BT 988170</t>
  </si>
  <si>
    <t>BT 988241</t>
  </si>
  <si>
    <t>BT 988247</t>
  </si>
  <si>
    <t>BT 988274</t>
  </si>
  <si>
    <t>BT 988301</t>
  </si>
  <si>
    <t>BT 988333</t>
  </si>
  <si>
    <t>BT 988347</t>
  </si>
  <si>
    <t>BT 988370</t>
  </si>
  <si>
    <t>BT 988377</t>
  </si>
  <si>
    <t>BT 988418</t>
  </si>
  <si>
    <t>BT 988426</t>
  </si>
  <si>
    <t>BT 988441</t>
  </si>
  <si>
    <t>BT 988443</t>
  </si>
  <si>
    <t>BT 988444</t>
  </si>
  <si>
    <t>BT 988453</t>
  </si>
  <si>
    <t>BT 988462</t>
  </si>
  <si>
    <t>BT 988469</t>
  </si>
  <si>
    <t>BT 988505</t>
  </si>
  <si>
    <t>BT 988536</t>
  </si>
  <si>
    <t>BT 988639</t>
  </si>
  <si>
    <t>BT 988663</t>
  </si>
  <si>
    <t>BT 988665</t>
  </si>
  <si>
    <t>BT 988666</t>
  </si>
  <si>
    <t>BT 988667</t>
  </si>
  <si>
    <t>BT 988677</t>
  </si>
  <si>
    <t>BT 988730</t>
  </si>
  <si>
    <t>BT 988736</t>
  </si>
  <si>
    <t>BT 988741</t>
  </si>
  <si>
    <t>BT 988742</t>
  </si>
  <si>
    <t>BT 988746</t>
  </si>
  <si>
    <t>BT 988748</t>
  </si>
  <si>
    <t>BT 988765</t>
  </si>
  <si>
    <t>BT 988799</t>
  </si>
  <si>
    <t>BT 988801</t>
  </si>
  <si>
    <t>BT 988803</t>
  </si>
  <si>
    <t>BT 988829</t>
  </si>
  <si>
    <t>BT 988830</t>
  </si>
  <si>
    <t>BT 988874</t>
  </si>
  <si>
    <t>BT 988882</t>
  </si>
  <si>
    <t>BT 988913</t>
  </si>
  <si>
    <t>BT 988914</t>
  </si>
  <si>
    <t>BT 988971</t>
  </si>
  <si>
    <t>BX 033002</t>
  </si>
  <si>
    <t>BX 033003</t>
  </si>
  <si>
    <t>BX 033004</t>
  </si>
  <si>
    <t>BX 033009</t>
  </si>
  <si>
    <t>BX 033015</t>
  </si>
  <si>
    <t>BX 033026</t>
  </si>
  <si>
    <t>BX 033096</t>
  </si>
  <si>
    <t>BX 033109</t>
  </si>
  <si>
    <t>BX 033131</t>
  </si>
  <si>
    <t>BX 033137</t>
  </si>
  <si>
    <t>BX 033158</t>
  </si>
  <si>
    <t>BX 033218</t>
  </si>
  <si>
    <t>BX 033254</t>
  </si>
  <si>
    <t>BX 033256</t>
  </si>
  <si>
    <t>BX 033257</t>
  </si>
  <si>
    <t>BX 033258</t>
  </si>
  <si>
    <t>BX 033259</t>
  </si>
  <si>
    <t>BX 033260</t>
  </si>
  <si>
    <t>BX 033261</t>
  </si>
  <si>
    <t>BX 033289</t>
  </si>
  <si>
    <t>BX 033295</t>
  </si>
  <si>
    <t>BX 033317</t>
  </si>
  <si>
    <t>BX 033348</t>
  </si>
  <si>
    <t>BX 033360</t>
  </si>
  <si>
    <t>BX 033371</t>
  </si>
  <si>
    <t>BX 033379</t>
  </si>
  <si>
    <t>BX 033433</t>
  </si>
  <si>
    <t>BX 033443</t>
  </si>
  <si>
    <t>BX 033444</t>
  </si>
  <si>
    <t>BX 033515</t>
  </si>
  <si>
    <t>BX 033520</t>
  </si>
  <si>
    <t>BX 033521</t>
  </si>
  <si>
    <t>BX 033527</t>
  </si>
  <si>
    <t>BX 033528</t>
  </si>
  <si>
    <t>BX 033569</t>
  </si>
  <si>
    <t>BX 033574</t>
  </si>
  <si>
    <t>BX 033575</t>
  </si>
  <si>
    <t>BX 033577</t>
  </si>
  <si>
    <t>BX 033607</t>
  </si>
  <si>
    <t>BX 033674</t>
  </si>
  <si>
    <t>BX 033680</t>
  </si>
  <si>
    <t>BX 033685</t>
  </si>
  <si>
    <t>BX 033686</t>
  </si>
  <si>
    <t>BX 033687</t>
  </si>
  <si>
    <t>BX 033716</t>
  </si>
  <si>
    <t>BX 033722</t>
  </si>
  <si>
    <t>BX 033793</t>
  </si>
  <si>
    <t>BX 033836</t>
  </si>
  <si>
    <t>BX 033899</t>
  </si>
  <si>
    <t>BX 033939</t>
  </si>
  <si>
    <t>BX 033949</t>
  </si>
  <si>
    <t>BX 033976</t>
  </si>
  <si>
    <t>BX 160002</t>
  </si>
  <si>
    <t>BX 160173</t>
  </si>
  <si>
    <t>BX 160254</t>
  </si>
  <si>
    <t>BX 160268</t>
  </si>
  <si>
    <t>BX 160269</t>
  </si>
  <si>
    <t>BX 160271</t>
  </si>
  <si>
    <t>BX 160283</t>
  </si>
  <si>
    <t>BX 160337</t>
  </si>
  <si>
    <t>BX 160341</t>
  </si>
  <si>
    <t>BX 160421</t>
  </si>
  <si>
    <t>BX 160482</t>
  </si>
  <si>
    <t>BX 160486</t>
  </si>
  <si>
    <t>BX 160514</t>
  </si>
  <si>
    <t>BX 160553</t>
  </si>
  <si>
    <t>BX 160564</t>
  </si>
  <si>
    <t>BX 160599</t>
  </si>
  <si>
    <t>BX 160605</t>
  </si>
  <si>
    <t>BX 160644</t>
  </si>
  <si>
    <t>BX 160645</t>
  </si>
  <si>
    <t>BX 160647</t>
  </si>
  <si>
    <t>BX 160648</t>
  </si>
  <si>
    <t>BX 160650</t>
  </si>
  <si>
    <t>BX 160670</t>
  </si>
  <si>
    <t>BX 160675</t>
  </si>
  <si>
    <t>BX 160676</t>
  </si>
  <si>
    <t>BX 160684</t>
  </si>
  <si>
    <t>BX 160714</t>
  </si>
  <si>
    <t>BX 160725</t>
  </si>
  <si>
    <t>BX 160729</t>
  </si>
  <si>
    <t>BX 160746</t>
  </si>
  <si>
    <t>BX 160747</t>
  </si>
  <si>
    <t>BX 160755</t>
  </si>
  <si>
    <t>BX 160779</t>
  </si>
  <si>
    <t>BX 160818</t>
  </si>
  <si>
    <t>BX 160839</t>
  </si>
  <si>
    <t>BX 160840</t>
  </si>
  <si>
    <t>BX 160905</t>
  </si>
  <si>
    <t>BX 160991</t>
  </si>
  <si>
    <t>BX 186352</t>
  </si>
  <si>
    <t>BX 186372</t>
  </si>
  <si>
    <t>BX 186395</t>
  </si>
  <si>
    <t>BX 186416</t>
  </si>
  <si>
    <t>BX 186417</t>
  </si>
  <si>
    <t>BX 186434</t>
  </si>
  <si>
    <t>BX 186465</t>
  </si>
  <si>
    <t>BX 186466</t>
  </si>
  <si>
    <t>BX 186482</t>
  </si>
  <si>
    <t>BX 186508</t>
  </si>
  <si>
    <t>BX 186513</t>
  </si>
  <si>
    <t>BX 186521</t>
  </si>
  <si>
    <t>BX 186527</t>
  </si>
  <si>
    <t>BX 186581</t>
  </si>
  <si>
    <t>BX 186590</t>
  </si>
  <si>
    <t>BX 186609</t>
  </si>
  <si>
    <t>BX 186627</t>
  </si>
  <si>
    <t>BX 186703</t>
  </si>
  <si>
    <t>BX 186761</t>
  </si>
  <si>
    <t>BX 186770</t>
  </si>
  <si>
    <t>BX 188008</t>
  </si>
  <si>
    <t>BX 188050</t>
  </si>
  <si>
    <t>BX 188088</t>
  </si>
  <si>
    <t>BX 188112</t>
  </si>
  <si>
    <t>BX 188119</t>
  </si>
  <si>
    <t>BX 188121</t>
  </si>
  <si>
    <t>BX 188127</t>
  </si>
  <si>
    <t>BX 188162</t>
  </si>
  <si>
    <t>BX 188164</t>
  </si>
  <si>
    <t>BX 188165</t>
  </si>
  <si>
    <t>BX 188177</t>
  </si>
  <si>
    <t>BX 188182</t>
  </si>
  <si>
    <t>BX 188194</t>
  </si>
  <si>
    <t>BX 188195</t>
  </si>
  <si>
    <t>BX 188214</t>
  </si>
  <si>
    <t>BX 188294</t>
  </si>
  <si>
    <t>BX 188300</t>
  </si>
  <si>
    <t>BX 188301</t>
  </si>
  <si>
    <t>BX 188385</t>
  </si>
  <si>
    <t>BX 188445</t>
  </si>
  <si>
    <t>BX 188460</t>
  </si>
  <si>
    <t>BX 188467</t>
  </si>
  <si>
    <t>BX 188477</t>
  </si>
  <si>
    <t>BX 188494</t>
  </si>
  <si>
    <t>BX 188503</t>
  </si>
  <si>
    <t>BX 188511</t>
  </si>
  <si>
    <t>BX 188601</t>
  </si>
  <si>
    <t>BX 188634</t>
  </si>
  <si>
    <t>BX 188636</t>
  </si>
  <si>
    <t>BX 188637</t>
  </si>
  <si>
    <t>BX 188638</t>
  </si>
  <si>
    <t>BX 188677</t>
  </si>
  <si>
    <t>BX 188752</t>
  </si>
  <si>
    <t>BX 188755</t>
  </si>
  <si>
    <t>BX 188771</t>
  </si>
  <si>
    <t>BX 188859</t>
  </si>
  <si>
    <t>BX 188870</t>
  </si>
  <si>
    <t>BX 188941</t>
  </si>
  <si>
    <t>BX 188945</t>
  </si>
  <si>
    <t>BX 188978</t>
  </si>
  <si>
    <t>BX 188979</t>
  </si>
  <si>
    <t>BX 188980</t>
  </si>
  <si>
    <t>BX 253040</t>
  </si>
  <si>
    <t>BX 253115</t>
  </si>
  <si>
    <t>BX 253129</t>
  </si>
  <si>
    <t>BX 253160</t>
  </si>
  <si>
    <t>BX 253161</t>
  </si>
  <si>
    <t>BX 253256</t>
  </si>
  <si>
    <t>BX 253333</t>
  </si>
  <si>
    <t>BX 253349</t>
  </si>
  <si>
    <t>BX 253409</t>
  </si>
  <si>
    <t>BX 253416</t>
  </si>
  <si>
    <t>BX 253422</t>
  </si>
  <si>
    <t>BX 253450</t>
  </si>
  <si>
    <t>BX 253460</t>
  </si>
  <si>
    <t>BX 253480</t>
  </si>
  <si>
    <t>BX 253510</t>
  </si>
  <si>
    <t>BX 253512</t>
  </si>
  <si>
    <t>BX 253530</t>
  </si>
  <si>
    <t>BX 253531</t>
  </si>
  <si>
    <t>BX 253558</t>
  </si>
  <si>
    <t>BX 253568</t>
  </si>
  <si>
    <t>BX 253603</t>
  </si>
  <si>
    <t>BX 253606</t>
  </si>
  <si>
    <t>BX 253708</t>
  </si>
  <si>
    <t>BX 253809</t>
  </si>
  <si>
    <t>BX 253831</t>
  </si>
  <si>
    <t>BX 253850</t>
  </si>
  <si>
    <t>BX 253852</t>
  </si>
  <si>
    <t>BX 253898</t>
  </si>
  <si>
    <t>BX 253932</t>
  </si>
  <si>
    <t>BX 253939</t>
  </si>
  <si>
    <t>BX 253971</t>
  </si>
  <si>
    <t>CA 191020</t>
  </si>
  <si>
    <t>CA 191021</t>
  </si>
  <si>
    <t>CA 191028</t>
  </si>
  <si>
    <t>CA 191029</t>
  </si>
  <si>
    <t>CA 191041</t>
  </si>
  <si>
    <t>CA 191071</t>
  </si>
  <si>
    <t>CA 191072</t>
  </si>
  <si>
    <t>CA 191100</t>
  </si>
  <si>
    <t>CA 191147</t>
  </si>
  <si>
    <t>CA 191168</t>
  </si>
  <si>
    <t>CA 191181</t>
  </si>
  <si>
    <t>CA 191187</t>
  </si>
  <si>
    <t>CA 191209</t>
  </si>
  <si>
    <t>CA 191214</t>
  </si>
  <si>
    <t>CA 191235</t>
  </si>
  <si>
    <t>CA 773024</t>
  </si>
  <si>
    <t>CA 773045</t>
  </si>
  <si>
    <t>CA 773074</t>
  </si>
  <si>
    <t>CA 773130</t>
  </si>
  <si>
    <t>CA 773200</t>
  </si>
  <si>
    <t>CA 773315</t>
  </si>
  <si>
    <t>CA 773316</t>
  </si>
  <si>
    <t>CA 773333</t>
  </si>
  <si>
    <t>CA 773370</t>
  </si>
  <si>
    <t>CA 773377</t>
  </si>
  <si>
    <t>CA 773420</t>
  </si>
  <si>
    <t>CA 773425</t>
  </si>
  <si>
    <t>CA 773447</t>
  </si>
  <si>
    <t>CA 773455</t>
  </si>
  <si>
    <t>CA 773464</t>
  </si>
  <si>
    <t>CA 773472</t>
  </si>
  <si>
    <t>CA 773473</t>
  </si>
  <si>
    <t>CA 773474</t>
  </si>
  <si>
    <t>CA 773482</t>
  </si>
  <si>
    <t>CA 773488</t>
  </si>
  <si>
    <t>CA 773489</t>
  </si>
  <si>
    <t>CA 773751</t>
  </si>
  <si>
    <t>CA 773755</t>
  </si>
  <si>
    <t>CA 773761</t>
  </si>
  <si>
    <t>CA 773763</t>
  </si>
  <si>
    <t>CA 773767</t>
  </si>
  <si>
    <t>CA 773773</t>
  </si>
  <si>
    <t>CA 773775</t>
  </si>
  <si>
    <t>CA 773776</t>
  </si>
  <si>
    <t>CA 773778</t>
  </si>
  <si>
    <t>CA 773779</t>
  </si>
  <si>
    <t>CA 773781</t>
  </si>
  <si>
    <t>CA 773792</t>
  </si>
  <si>
    <t>CA 773805</t>
  </si>
  <si>
    <t>CA 773860</t>
  </si>
  <si>
    <t>CA 773897</t>
  </si>
  <si>
    <t>CA 842064</t>
  </si>
  <si>
    <t>CA 842173</t>
  </si>
  <si>
    <t>CA 842176</t>
  </si>
  <si>
    <t>CA 842238</t>
  </si>
  <si>
    <t>CA 842243</t>
  </si>
  <si>
    <t>CA 842270</t>
  </si>
  <si>
    <t>CA 842271</t>
  </si>
  <si>
    <t>CA 842287</t>
  </si>
  <si>
    <t>CA 842326</t>
  </si>
  <si>
    <t>CA 842333</t>
  </si>
  <si>
    <t>CA 842388</t>
  </si>
  <si>
    <t>CA 842409</t>
  </si>
  <si>
    <t>CA 842410</t>
  </si>
  <si>
    <t>CA 842440</t>
  </si>
  <si>
    <t>CA 842462</t>
  </si>
  <si>
    <t>CA 842504</t>
  </si>
  <si>
    <t>CA 842535</t>
  </si>
  <si>
    <t>CA 842565</t>
  </si>
  <si>
    <t>CA 842592</t>
  </si>
  <si>
    <t>CA 842634</t>
  </si>
  <si>
    <t>CA 842685</t>
  </si>
  <si>
    <t>CA 842729</t>
  </si>
  <si>
    <t>CA 842734</t>
  </si>
  <si>
    <t>CA 842740</t>
  </si>
  <si>
    <t>CA 842741</t>
  </si>
  <si>
    <t>CA 842760</t>
  </si>
  <si>
    <t>CA 842776</t>
  </si>
  <si>
    <t>CA 842777</t>
  </si>
  <si>
    <t>CA 842778</t>
  </si>
  <si>
    <t>CA 842779</t>
  </si>
  <si>
    <t>CA 842780</t>
  </si>
  <si>
    <t>CA 842781</t>
  </si>
  <si>
    <t>CA 842810</t>
  </si>
  <si>
    <t>CA 842839</t>
  </si>
  <si>
    <t>CA 842842</t>
  </si>
  <si>
    <t>CA 842899</t>
  </si>
  <si>
    <t>CA 842994</t>
  </si>
  <si>
    <t>CA 863003</t>
  </si>
  <si>
    <t>CA 863063</t>
  </si>
  <si>
    <t>CA 863080</t>
  </si>
  <si>
    <t>CA 863097</t>
  </si>
  <si>
    <t>CA 863105</t>
  </si>
  <si>
    <t>CA 863126</t>
  </si>
  <si>
    <t>CA 863161</t>
  </si>
  <si>
    <t>CA 863162</t>
  </si>
  <si>
    <t>CA 863163</t>
  </si>
  <si>
    <t>CA 863199</t>
  </si>
  <si>
    <t>CA 863223</t>
  </si>
  <si>
    <t>CA 863238</t>
  </si>
  <si>
    <t>CA 863248</t>
  </si>
  <si>
    <t>CA 863293</t>
  </si>
  <si>
    <t>CA 863325</t>
  </si>
  <si>
    <t>CA 863328</t>
  </si>
  <si>
    <t>CA 863330</t>
  </si>
  <si>
    <t>CA 863331</t>
  </si>
  <si>
    <t>CA 863397</t>
  </si>
  <si>
    <t>CA 863399</t>
  </si>
  <si>
    <t>CA 863438</t>
  </si>
  <si>
    <t>CA 863475</t>
  </si>
  <si>
    <t>CA 863476</t>
  </si>
  <si>
    <t>CA 863477</t>
  </si>
  <si>
    <t>CA 863707</t>
  </si>
  <si>
    <t>CA 863714</t>
  </si>
  <si>
    <t>CA 863729</t>
  </si>
  <si>
    <t>CA 863797</t>
  </si>
  <si>
    <t>CA 863875</t>
  </si>
  <si>
    <t>CA 863906</t>
  </si>
  <si>
    <t>CA 863908</t>
  </si>
  <si>
    <t>CA 863910</t>
  </si>
  <si>
    <t>CA 893005</t>
  </si>
  <si>
    <t>CA 893018</t>
  </si>
  <si>
    <t>CA 893093</t>
  </si>
  <si>
    <t>CA 893103</t>
  </si>
  <si>
    <t>CA 893113</t>
  </si>
  <si>
    <t>CA 893328</t>
  </si>
  <si>
    <t>CA 893351</t>
  </si>
  <si>
    <t>CA 893624</t>
  </si>
  <si>
    <t>CA 893648</t>
  </si>
  <si>
    <t>CA 893653</t>
  </si>
  <si>
    <t>CA 893656</t>
  </si>
  <si>
    <t>CA 893690</t>
  </si>
  <si>
    <t>CA 893691</t>
  </si>
  <si>
    <t>CA 893694</t>
  </si>
  <si>
    <t>CA 893768</t>
  </si>
  <si>
    <t>CA 893928</t>
  </si>
  <si>
    <t>CA 893968</t>
  </si>
  <si>
    <t>CA 893990</t>
  </si>
  <si>
    <t>CA 934001</t>
  </si>
  <si>
    <t>CA 934011</t>
  </si>
  <si>
    <t>CA 934021</t>
  </si>
  <si>
    <t>CA 934059</t>
  </si>
  <si>
    <t>CA 934215</t>
  </si>
  <si>
    <t>CA 934216</t>
  </si>
  <si>
    <t>CA 934299</t>
  </si>
  <si>
    <t>CA 934307</t>
  </si>
  <si>
    <t>CA 934319</t>
  </si>
  <si>
    <t>CA 934328</t>
  </si>
  <si>
    <t>CA 934334</t>
  </si>
  <si>
    <t>CA 934336</t>
  </si>
  <si>
    <t>CA 934355</t>
  </si>
  <si>
    <t>CA 934391</t>
  </si>
  <si>
    <t>CA 934405</t>
  </si>
  <si>
    <t>CA 934423</t>
  </si>
  <si>
    <t>CA 934448</t>
  </si>
  <si>
    <t>CA 934471</t>
  </si>
  <si>
    <t>CA 934481</t>
  </si>
  <si>
    <t>CA 934485</t>
  </si>
  <si>
    <t>CA 934486</t>
  </si>
  <si>
    <t>CA 934487</t>
  </si>
  <si>
    <t>CA 934488</t>
  </si>
  <si>
    <t>CA 934494</t>
  </si>
  <si>
    <t>CA 934530</t>
  </si>
  <si>
    <t>CA 934535</t>
  </si>
  <si>
    <t>CA 934561</t>
  </si>
  <si>
    <t>CA 934590</t>
  </si>
  <si>
    <t>CA 934594</t>
  </si>
  <si>
    <t>CA 934629</t>
  </si>
  <si>
    <t>CA 934708</t>
  </si>
  <si>
    <t>CA 934740</t>
  </si>
  <si>
    <t>CA 934742</t>
  </si>
  <si>
    <t>CA 934783</t>
  </si>
  <si>
    <t>CA 934906</t>
  </si>
  <si>
    <t>CA 934936</t>
  </si>
  <si>
    <t>CA 934970</t>
  </si>
  <si>
    <t>CA 934974</t>
  </si>
  <si>
    <t>CA 934997</t>
  </si>
  <si>
    <t>CC 915049</t>
  </si>
  <si>
    <t>CC 915060</t>
  </si>
  <si>
    <t>CC 915144</t>
  </si>
  <si>
    <t>CC 915226</t>
  </si>
  <si>
    <t>CD 397006</t>
  </si>
  <si>
    <t>CD 397007</t>
  </si>
  <si>
    <t>CD 397008</t>
  </si>
  <si>
    <t>CD 397009</t>
  </si>
  <si>
    <t>CD 397030</t>
  </si>
  <si>
    <t>CD 397031</t>
  </si>
  <si>
    <t>CD 397034</t>
  </si>
  <si>
    <t>CD 397035</t>
  </si>
  <si>
    <t>CD 397036</t>
  </si>
  <si>
    <t>CD 397099</t>
  </si>
  <si>
    <t>CD 397123</t>
  </si>
  <si>
    <t>CD 397209</t>
  </si>
  <si>
    <t>CD 397226</t>
  </si>
  <si>
    <t>CD 397279</t>
  </si>
  <si>
    <t>CD 397315</t>
  </si>
  <si>
    <t>CD 397316</t>
  </si>
  <si>
    <t>CD 397317</t>
  </si>
  <si>
    <t>CD 397333</t>
  </si>
  <si>
    <t>CD 397339</t>
  </si>
  <si>
    <t>CD 397348</t>
  </si>
  <si>
    <t>CD 397359</t>
  </si>
  <si>
    <t>CD 397370</t>
  </si>
  <si>
    <t>CD 397378</t>
  </si>
  <si>
    <t>CD 397391</t>
  </si>
  <si>
    <t>CD 397396</t>
  </si>
  <si>
    <t>CD 397399</t>
  </si>
  <si>
    <t>CD 397400</t>
  </si>
  <si>
    <t>CD 397420</t>
  </si>
  <si>
    <t>CD 397421</t>
  </si>
  <si>
    <t>CD 397436</t>
  </si>
  <si>
    <t>CD 397440</t>
  </si>
  <si>
    <t>CD 397490</t>
  </si>
  <si>
    <t>CD 397499</t>
  </si>
  <si>
    <t>CD 397537</t>
  </si>
  <si>
    <t>CD 397553</t>
  </si>
  <si>
    <t>CD 397579</t>
  </si>
  <si>
    <t>CD 397601</t>
  </si>
  <si>
    <t>CD 397609</t>
  </si>
  <si>
    <t>CD 397610</t>
  </si>
  <si>
    <t>CD 397615</t>
  </si>
  <si>
    <t>CD 397626</t>
  </si>
  <si>
    <t>CD 397630</t>
  </si>
  <si>
    <t>CD 397665</t>
  </si>
  <si>
    <t>CD 397680</t>
  </si>
  <si>
    <t>CD 397681</t>
  </si>
  <si>
    <t>CD 397719</t>
  </si>
  <si>
    <t>CD 397723</t>
  </si>
  <si>
    <t>CD 397749</t>
  </si>
  <si>
    <t>CD 397752</t>
  </si>
  <si>
    <t>CD 397767</t>
  </si>
  <si>
    <t>CD 397781</t>
  </si>
  <si>
    <t>CD 397784</t>
  </si>
  <si>
    <t>CD 397788</t>
  </si>
  <si>
    <t>CD 397800</t>
  </si>
  <si>
    <t>CD 397835</t>
  </si>
  <si>
    <t>CD 397838</t>
  </si>
  <si>
    <t>CD 397841</t>
  </si>
  <si>
    <t>CD 397847</t>
  </si>
  <si>
    <t>CD 397854</t>
  </si>
  <si>
    <t>CD 397895</t>
  </si>
  <si>
    <t>CD 397927</t>
  </si>
  <si>
    <t>CD 397937</t>
  </si>
  <si>
    <t>CD 397957</t>
  </si>
  <si>
    <t>CD 397963</t>
  </si>
  <si>
    <t>CD 397964</t>
  </si>
  <si>
    <t>CD 397965</t>
  </si>
  <si>
    <t>CD 397970</t>
  </si>
  <si>
    <t>CD 641501</t>
  </si>
  <si>
    <t>CD 641532</t>
  </si>
  <si>
    <t>CD 641564</t>
  </si>
  <si>
    <t>CD 641569</t>
  </si>
  <si>
    <t>CD 641625</t>
  </si>
  <si>
    <t>CD 641631</t>
  </si>
  <si>
    <t>CD 641643</t>
  </si>
  <si>
    <t>CD 641761</t>
  </si>
  <si>
    <t>CD 641769</t>
  </si>
  <si>
    <t>CD 641775</t>
  </si>
  <si>
    <t>CD 641779</t>
  </si>
  <si>
    <t>CD 641851</t>
  </si>
  <si>
    <t>CD 641852</t>
  </si>
  <si>
    <t>CD 641874</t>
  </si>
  <si>
    <t>CD 641912</t>
  </si>
  <si>
    <t>CD 641932</t>
  </si>
  <si>
    <t>CD 641956</t>
  </si>
  <si>
    <t>CD 641996</t>
  </si>
  <si>
    <t>CD 835018</t>
  </si>
  <si>
    <t>CD 835024</t>
  </si>
  <si>
    <t>CD 835034</t>
  </si>
  <si>
    <t>CD 835063</t>
  </si>
  <si>
    <t>CD 835082</t>
  </si>
  <si>
    <t>CD 835121</t>
  </si>
  <si>
    <t>CD 835143</t>
  </si>
  <si>
    <t>CD 835145</t>
  </si>
  <si>
    <t>CD 835147</t>
  </si>
  <si>
    <t>CD 835149</t>
  </si>
  <si>
    <t>CD 835151</t>
  </si>
  <si>
    <t>CD 835154</t>
  </si>
  <si>
    <t>CD 835157</t>
  </si>
  <si>
    <t>CD 835169</t>
  </si>
  <si>
    <t>CD 835172</t>
  </si>
  <si>
    <t>CD 835184</t>
  </si>
  <si>
    <t>CD 835202</t>
  </si>
  <si>
    <t>CD 835227</t>
  </si>
  <si>
    <t>CD 835255</t>
  </si>
  <si>
    <t>CD 835270</t>
  </si>
  <si>
    <t>CD 835290</t>
  </si>
  <si>
    <t>CD 835291</t>
  </si>
  <si>
    <t>CD 835294</t>
  </si>
  <si>
    <t>CD 900017</t>
  </si>
  <si>
    <t>CD 900020</t>
  </si>
  <si>
    <t>CD 900021</t>
  </si>
  <si>
    <t>CD 900034</t>
  </si>
  <si>
    <t>CD 900040</t>
  </si>
  <si>
    <t>CD 900041</t>
  </si>
  <si>
    <t>CD 900093</t>
  </si>
  <si>
    <t>CD 900103</t>
  </si>
  <si>
    <t>CD 900114</t>
  </si>
  <si>
    <t>CD 900129</t>
  </si>
  <si>
    <t>CD 900139</t>
  </si>
  <si>
    <t>CD 900144</t>
  </si>
  <si>
    <t>CD 900155</t>
  </si>
  <si>
    <t>CD 900178</t>
  </si>
  <si>
    <t>CD 900181</t>
  </si>
  <si>
    <t>CD 900405</t>
  </si>
  <si>
    <t>CD 900413</t>
  </si>
  <si>
    <t>CD 900439</t>
  </si>
  <si>
    <t>CD 900453</t>
  </si>
  <si>
    <t>CD 900516</t>
  </si>
  <si>
    <t>CD 900520</t>
  </si>
  <si>
    <t>CD 900600</t>
  </si>
  <si>
    <t>CD 900748</t>
  </si>
  <si>
    <t>CD 900776</t>
  </si>
  <si>
    <t>CD 900801</t>
  </si>
  <si>
    <t>CD 900844</t>
  </si>
  <si>
    <t>CD 900874</t>
  </si>
  <si>
    <t>CD 900884</t>
  </si>
  <si>
    <t>CD 900912</t>
  </si>
  <si>
    <t>CD 900916</t>
  </si>
  <si>
    <t>CD 900984</t>
  </si>
  <si>
    <t>CD 900990</t>
  </si>
  <si>
    <t>CD 900994</t>
  </si>
  <si>
    <t>CD 900996</t>
  </si>
  <si>
    <t>BV 797846</t>
  </si>
  <si>
    <t>BV 797873</t>
  </si>
  <si>
    <t>BV 797861</t>
  </si>
  <si>
    <t>BV 797928</t>
  </si>
  <si>
    <t>BY 621120</t>
  </si>
  <si>
    <t>BY 621277</t>
  </si>
  <si>
    <t>BY 622464</t>
  </si>
  <si>
    <t>BY 621450</t>
  </si>
  <si>
    <t>BY 621621</t>
  </si>
  <si>
    <t>BY 621698</t>
  </si>
  <si>
    <t>BY 621682</t>
  </si>
  <si>
    <t>BY 621672</t>
  </si>
  <si>
    <t>BY 621776</t>
  </si>
  <si>
    <t>BY 621744</t>
  </si>
  <si>
    <t>BY 622558</t>
  </si>
  <si>
    <t>BY 622672</t>
  </si>
  <si>
    <t>BY 621222</t>
  </si>
  <si>
    <t>BY 622942</t>
  </si>
  <si>
    <t>CB 058062</t>
  </si>
  <si>
    <t>CB 058081</t>
  </si>
  <si>
    <t>CB 058318</t>
  </si>
  <si>
    <t>CB 058423</t>
  </si>
  <si>
    <t>CB 058357</t>
  </si>
  <si>
    <t>BK 975693</t>
  </si>
  <si>
    <t>BM 872940</t>
  </si>
  <si>
    <t>BM 872953</t>
  </si>
  <si>
    <t>CB 058604</t>
  </si>
  <si>
    <t>CB 058726</t>
  </si>
  <si>
    <t>CB 058690</t>
  </si>
  <si>
    <t>CB 058568</t>
  </si>
  <si>
    <t>CB176633</t>
  </si>
  <si>
    <t>CB176408</t>
  </si>
  <si>
    <t>CB 177196</t>
  </si>
  <si>
    <t>CB 176978</t>
  </si>
  <si>
    <t>CB 176690</t>
  </si>
  <si>
    <t>CB 177505</t>
  </si>
  <si>
    <t>CB 177626</t>
  </si>
  <si>
    <t>CB 177751</t>
  </si>
  <si>
    <t>BO 008676</t>
  </si>
  <si>
    <t>BO 008532</t>
  </si>
  <si>
    <t>BO 008387</t>
  </si>
  <si>
    <t xml:space="preserve">BO 008259 </t>
  </si>
  <si>
    <t>BO 008318</t>
  </si>
  <si>
    <t xml:space="preserve">BO 008176 </t>
  </si>
  <si>
    <t>BO 008140</t>
  </si>
  <si>
    <t>BO 008070</t>
  </si>
  <si>
    <t>BO 008042</t>
  </si>
  <si>
    <t>BI 618888</t>
  </si>
  <si>
    <t xml:space="preserve">BI 618994 </t>
  </si>
  <si>
    <t xml:space="preserve">BH 672404 </t>
  </si>
  <si>
    <t>BO 008962</t>
  </si>
  <si>
    <t xml:space="preserve">BO008615 </t>
  </si>
  <si>
    <t>BP 461077</t>
  </si>
  <si>
    <t xml:space="preserve">BP 461354 </t>
  </si>
  <si>
    <t>BP 461353</t>
  </si>
  <si>
    <t>BP 461446</t>
  </si>
  <si>
    <t>BP 461450</t>
  </si>
  <si>
    <t>BP 461449</t>
  </si>
  <si>
    <t>BP 461448</t>
  </si>
  <si>
    <t>BP 461447</t>
  </si>
  <si>
    <t>BP 461477</t>
  </si>
  <si>
    <t>BP 461388</t>
  </si>
  <si>
    <t>BP 461644</t>
  </si>
  <si>
    <t>BP 461771</t>
  </si>
  <si>
    <t>BP 461949</t>
  </si>
  <si>
    <t>BP 464228</t>
  </si>
  <si>
    <t>BP 464051</t>
  </si>
  <si>
    <t>BP 464052</t>
  </si>
  <si>
    <t>BU 329416</t>
  </si>
  <si>
    <t>BU 329145</t>
  </si>
  <si>
    <t>BH 528008</t>
  </si>
  <si>
    <t>BH 528007</t>
  </si>
  <si>
    <t>BH 528010</t>
  </si>
  <si>
    <t>BH 528009</t>
  </si>
  <si>
    <t>BP 461136</t>
  </si>
  <si>
    <t>BP 461234</t>
  </si>
  <si>
    <t>BP 464323</t>
  </si>
  <si>
    <t>BP 464526</t>
  </si>
  <si>
    <t>BP 464525</t>
  </si>
  <si>
    <t>BP 464534</t>
  </si>
  <si>
    <t>BP 464641</t>
  </si>
  <si>
    <t>BP 464994</t>
  </si>
  <si>
    <t>BU 284030</t>
  </si>
  <si>
    <t>BU 284041</t>
  </si>
  <si>
    <t>BU 284088</t>
  </si>
  <si>
    <t>BU 284111</t>
  </si>
  <si>
    <t>BU 284178</t>
  </si>
  <si>
    <t>BU 284190</t>
  </si>
  <si>
    <t>BU 284205</t>
  </si>
  <si>
    <t>BU 284294</t>
  </si>
  <si>
    <t>BU 284372</t>
  </si>
  <si>
    <t>BU 284446</t>
  </si>
  <si>
    <t>BU 284627</t>
  </si>
  <si>
    <t>BU 284671</t>
  </si>
  <si>
    <t>BU 284673</t>
  </si>
  <si>
    <t>BU 284715</t>
  </si>
  <si>
    <t>BU 284988</t>
  </si>
  <si>
    <t>BU 329968</t>
  </si>
  <si>
    <t>BU 329797</t>
  </si>
  <si>
    <t>BU 329743</t>
  </si>
  <si>
    <t>BU 329721</t>
  </si>
  <si>
    <t>BU 329720</t>
  </si>
  <si>
    <t>BU 329269</t>
  </si>
  <si>
    <t>BU 329480</t>
  </si>
  <si>
    <t>BU 329092</t>
  </si>
  <si>
    <t>BU 329085</t>
  </si>
  <si>
    <t>BU 329012</t>
  </si>
  <si>
    <t>BV 760125</t>
  </si>
  <si>
    <t>BV 760139</t>
  </si>
  <si>
    <t>BV 760161</t>
  </si>
  <si>
    <t>BV 760195</t>
  </si>
  <si>
    <t>BV 760196</t>
  </si>
  <si>
    <t>BV 760224</t>
  </si>
  <si>
    <t>BV 760438</t>
  </si>
  <si>
    <t>BV 760731</t>
  </si>
  <si>
    <t>BV 760762</t>
  </si>
  <si>
    <t>BV 760834</t>
  </si>
  <si>
    <t>BV 760992</t>
  </si>
  <si>
    <t>BV 797004</t>
  </si>
  <si>
    <t>BV 797043</t>
  </si>
  <si>
    <t>BV 797070</t>
  </si>
  <si>
    <t>BV 797088</t>
  </si>
  <si>
    <t>BV 797154</t>
  </si>
  <si>
    <t>BV 797261</t>
  </si>
  <si>
    <t>BV 797302</t>
  </si>
  <si>
    <t>BV 797321</t>
  </si>
  <si>
    <t>BV 797388</t>
  </si>
  <si>
    <t>BV 797456</t>
  </si>
  <si>
    <t>BV 760524</t>
  </si>
  <si>
    <t>BV 797532</t>
  </si>
  <si>
    <t>BV 797637</t>
  </si>
  <si>
    <t>BV 797639</t>
  </si>
  <si>
    <t>BV 760687</t>
  </si>
  <si>
    <t>BV 760688</t>
  </si>
  <si>
    <t>BV 797706</t>
  </si>
  <si>
    <t>BV 760713</t>
  </si>
  <si>
    <t>BV 797810</t>
  </si>
  <si>
    <t>BV 797998</t>
  </si>
  <si>
    <t>CB 177879</t>
  </si>
  <si>
    <t>CB 177880</t>
  </si>
  <si>
    <t>CD 192058</t>
  </si>
  <si>
    <t>CD 192073</t>
  </si>
  <si>
    <t>CD 192161</t>
  </si>
  <si>
    <t>CD 192326</t>
  </si>
  <si>
    <t>CD 192569</t>
  </si>
  <si>
    <t>CD 192704</t>
  </si>
  <si>
    <t>CD 192813</t>
  </si>
  <si>
    <t>CD 192814</t>
  </si>
  <si>
    <t>CD 192815</t>
  </si>
  <si>
    <t>CD 192818</t>
  </si>
  <si>
    <t>CD 192487</t>
  </si>
  <si>
    <t>CD 192846</t>
  </si>
  <si>
    <t>CD 192847</t>
  </si>
  <si>
    <t>CD 245013</t>
  </si>
  <si>
    <t xml:space="preserve"> CD 938524</t>
  </si>
  <si>
    <t>CD 938507</t>
  </si>
  <si>
    <t>CD 938602</t>
  </si>
  <si>
    <t>CD 938623</t>
  </si>
  <si>
    <t>CD 938744</t>
  </si>
  <si>
    <t>CD 938782</t>
  </si>
  <si>
    <t>CD 938796</t>
  </si>
  <si>
    <t>CD 938806</t>
  </si>
  <si>
    <t>CD 938923</t>
  </si>
  <si>
    <t>CD 938976</t>
  </si>
  <si>
    <t>CD 873116</t>
  </si>
  <si>
    <t>CD 873148</t>
  </si>
  <si>
    <t>CD 873085</t>
  </si>
  <si>
    <t>CD 873086</t>
  </si>
  <si>
    <t>CD 873203</t>
  </si>
  <si>
    <t>CD 873204</t>
  </si>
  <si>
    <t>CD 873205</t>
  </si>
  <si>
    <t>CD 873206</t>
  </si>
  <si>
    <t>CD 873207</t>
  </si>
  <si>
    <t xml:space="preserve">CD 873326 </t>
  </si>
  <si>
    <t xml:space="preserve">CD 873329 </t>
  </si>
  <si>
    <t xml:space="preserve">CD 873350 </t>
  </si>
  <si>
    <t xml:space="preserve">CD 873359 </t>
  </si>
  <si>
    <t>CD 873458</t>
  </si>
  <si>
    <t>CD 873313</t>
  </si>
  <si>
    <t>CD 873849</t>
  </si>
  <si>
    <t>CD 513085</t>
  </si>
  <si>
    <t>BO 273172</t>
  </si>
  <si>
    <t>BO 273199</t>
  </si>
  <si>
    <t>BO 273389</t>
  </si>
  <si>
    <t>BO 273391</t>
  </si>
  <si>
    <t>BO 273485</t>
  </si>
  <si>
    <t>BO 273640</t>
  </si>
  <si>
    <t>BO 273728</t>
  </si>
  <si>
    <t>BO 273757</t>
  </si>
  <si>
    <t>BO 273758</t>
  </si>
  <si>
    <t>BO 273906</t>
  </si>
  <si>
    <t>BO 273938</t>
  </si>
  <si>
    <t>BO 285025</t>
  </si>
  <si>
    <t>BO 285124</t>
  </si>
  <si>
    <t>BO 285188</t>
  </si>
  <si>
    <t>BO 285432</t>
  </si>
  <si>
    <t>BO 285467</t>
  </si>
  <si>
    <t>BO 285504</t>
  </si>
  <si>
    <t>BO 285530</t>
  </si>
  <si>
    <t>BO 285600</t>
  </si>
  <si>
    <t>BO 285617</t>
  </si>
  <si>
    <t>BO 285700</t>
  </si>
  <si>
    <t>BO 285746</t>
  </si>
  <si>
    <t>BO 285756</t>
  </si>
  <si>
    <t>BO 285861</t>
  </si>
  <si>
    <t>BO 285902</t>
  </si>
  <si>
    <t>BO 285962</t>
  </si>
  <si>
    <t>BO 285963</t>
  </si>
  <si>
    <t>BO 285975</t>
  </si>
  <si>
    <t>BP 975028</t>
  </si>
  <si>
    <t>BP 975122</t>
  </si>
  <si>
    <t>BP 975140</t>
  </si>
  <si>
    <t>BP 975144</t>
  </si>
  <si>
    <t>BP 975182</t>
  </si>
  <si>
    <t>BP 975196</t>
  </si>
  <si>
    <t>BP 975281</t>
  </si>
  <si>
    <t>BP 975421</t>
  </si>
  <si>
    <t>BP 975451</t>
  </si>
  <si>
    <t>BP 975624</t>
  </si>
  <si>
    <t>BP 975625</t>
  </si>
  <si>
    <t>BP 975645</t>
  </si>
  <si>
    <t>BP 975829</t>
  </si>
  <si>
    <t>BP 975843</t>
  </si>
  <si>
    <t>BP 975855</t>
  </si>
  <si>
    <t>BP 979081</t>
  </si>
  <si>
    <t>BP 979104</t>
  </si>
  <si>
    <t>BP 979108</t>
  </si>
  <si>
    <t>BP 979339</t>
  </si>
  <si>
    <t>BP 979341</t>
  </si>
  <si>
    <t>BP 979362</t>
  </si>
  <si>
    <t>BP 979387</t>
  </si>
  <si>
    <t>BP 979389</t>
  </si>
  <si>
    <t>BP 979401</t>
  </si>
  <si>
    <t>BP 979423</t>
  </si>
  <si>
    <t>BP 981008</t>
  </si>
  <si>
    <t>BP 981094</t>
  </si>
  <si>
    <t>BP 981377</t>
  </si>
  <si>
    <t>BP 981400</t>
  </si>
  <si>
    <t>BP 981410</t>
  </si>
  <si>
    <t>BP 981522</t>
  </si>
  <si>
    <t>BP 981613</t>
  </si>
  <si>
    <t>BP 981748</t>
  </si>
  <si>
    <t>BP 981886</t>
  </si>
  <si>
    <t>BS 601055</t>
  </si>
  <si>
    <t>BS 601058</t>
  </si>
  <si>
    <t>BS 601059</t>
  </si>
  <si>
    <t>BS 601170</t>
  </si>
  <si>
    <t>BS 601182</t>
  </si>
  <si>
    <t>BS 601319</t>
  </si>
  <si>
    <t>BS 601750</t>
  </si>
  <si>
    <t>BS 827044</t>
  </si>
  <si>
    <t>BS 827053</t>
  </si>
  <si>
    <t>BS 827122</t>
  </si>
  <si>
    <t>BS 827160</t>
  </si>
  <si>
    <t>BS 827227</t>
  </si>
  <si>
    <t>BS 827334</t>
  </si>
  <si>
    <t>BS 827456</t>
  </si>
  <si>
    <t>BS 827457</t>
  </si>
  <si>
    <t>BS 827529</t>
  </si>
  <si>
    <t>BS 827586</t>
  </si>
  <si>
    <t>BS 827587</t>
  </si>
  <si>
    <t>BS 827649</t>
  </si>
  <si>
    <t>BS 827843</t>
  </si>
  <si>
    <t>BS 827919</t>
  </si>
  <si>
    <t>BS 828000</t>
  </si>
  <si>
    <t>BU 677118</t>
  </si>
  <si>
    <t>BU 677140</t>
  </si>
  <si>
    <t>BU 677295</t>
  </si>
  <si>
    <t>BU 677335</t>
  </si>
  <si>
    <t>BU 677388</t>
  </si>
  <si>
    <t>BU 677423</t>
  </si>
  <si>
    <t>BU 677518</t>
  </si>
  <si>
    <t>BU 677520</t>
  </si>
  <si>
    <t>BU 677607</t>
  </si>
  <si>
    <t>BU 677778</t>
  </si>
  <si>
    <t>BU 677838</t>
  </si>
  <si>
    <t>BU 677846</t>
  </si>
  <si>
    <t>BU 677862</t>
  </si>
  <si>
    <t>BU 677967</t>
  </si>
  <si>
    <t>BU 681098</t>
  </si>
  <si>
    <t>BU 681175</t>
  </si>
  <si>
    <t>BU 681209</t>
  </si>
  <si>
    <t>BU 681210</t>
  </si>
  <si>
    <t>BU 681466</t>
  </si>
  <si>
    <t>BU 681476</t>
  </si>
  <si>
    <t>BU 681493</t>
  </si>
  <si>
    <t>BU 681545</t>
  </si>
  <si>
    <t>BU 681593</t>
  </si>
  <si>
    <t>BU 681629</t>
  </si>
  <si>
    <t>BU 681630</t>
  </si>
  <si>
    <t>BU 681631</t>
  </si>
  <si>
    <t>BU 681632</t>
  </si>
  <si>
    <t>BU 681633</t>
  </si>
  <si>
    <t>BU 681826</t>
  </si>
  <si>
    <t>BU 681836</t>
  </si>
  <si>
    <t>BU 681839</t>
  </si>
  <si>
    <t>BU 681898</t>
  </si>
  <si>
    <t>BU 681922</t>
  </si>
  <si>
    <t>BV 230061</t>
  </si>
  <si>
    <t>BV 230119</t>
  </si>
  <si>
    <t>BV 230165</t>
  </si>
  <si>
    <t>BV 230289</t>
  </si>
  <si>
    <t>BV 230312</t>
  </si>
  <si>
    <t>BV 230350</t>
  </si>
  <si>
    <t>BV 230355</t>
  </si>
  <si>
    <t>BV 230434</t>
  </si>
  <si>
    <t>BV 230561</t>
  </si>
  <si>
    <t>BV 230565</t>
  </si>
  <si>
    <t>BV 230688</t>
  </si>
  <si>
    <t>BV 230695</t>
  </si>
  <si>
    <t>BV 230698</t>
  </si>
  <si>
    <t>BV 230701</t>
  </si>
  <si>
    <t>BV 230702</t>
  </si>
  <si>
    <t>BV 230736</t>
  </si>
  <si>
    <t>BV 230809</t>
  </si>
  <si>
    <t>BV 230827</t>
  </si>
  <si>
    <t>BV 230842</t>
  </si>
  <si>
    <t>BV 230850</t>
  </si>
  <si>
    <t>BV 230855</t>
  </si>
  <si>
    <t>BV  230901</t>
  </si>
  <si>
    <t>BV  287137</t>
  </si>
  <si>
    <t>BV 287182</t>
  </si>
  <si>
    <t>BV 287183</t>
  </si>
  <si>
    <t>BV 287192</t>
  </si>
  <si>
    <t>BV 287254</t>
  </si>
  <si>
    <t>BV 287504</t>
  </si>
  <si>
    <t>BV 287538</t>
  </si>
  <si>
    <t>BV 287582</t>
  </si>
  <si>
    <t>BV 287583</t>
  </si>
  <si>
    <t>BV 287608</t>
  </si>
  <si>
    <t>BV 287642</t>
  </si>
  <si>
    <t>BV 287676</t>
  </si>
  <si>
    <t>BV 287701</t>
  </si>
  <si>
    <t>BV 287702</t>
  </si>
  <si>
    <t>BV 287787</t>
  </si>
  <si>
    <t>BV 287826</t>
  </si>
  <si>
    <t>BV 287858</t>
  </si>
  <si>
    <t>BV 287869</t>
  </si>
  <si>
    <t>BV 287870</t>
  </si>
  <si>
    <t>BV 287875</t>
  </si>
  <si>
    <t>BV 287888</t>
  </si>
  <si>
    <t>BV 287889</t>
  </si>
  <si>
    <t>BV 287890</t>
  </si>
  <si>
    <t>BV 287891</t>
  </si>
  <si>
    <t>BV 287892</t>
  </si>
  <si>
    <t>BV 287893</t>
  </si>
  <si>
    <t>BV 287894</t>
  </si>
  <si>
    <t>BV 287895</t>
  </si>
  <si>
    <t>BV 287896</t>
  </si>
  <si>
    <t>BV 386007</t>
  </si>
  <si>
    <t>BV 386047</t>
  </si>
  <si>
    <t>BV 386129</t>
  </si>
  <si>
    <t>BV 386214</t>
  </si>
  <si>
    <t>BV 386253</t>
  </si>
  <si>
    <t>BV 386257</t>
  </si>
  <si>
    <t>BV 386264</t>
  </si>
  <si>
    <t>BV 386265</t>
  </si>
  <si>
    <t>BV 386270</t>
  </si>
  <si>
    <t>BV 386300</t>
  </si>
  <si>
    <t>BV 386393</t>
  </si>
  <si>
    <t>BV 386394</t>
  </si>
  <si>
    <t>BV 386417</t>
  </si>
  <si>
    <t>BV 386514</t>
  </si>
  <si>
    <t>BV 386560</t>
  </si>
  <si>
    <t>BV 386566</t>
  </si>
  <si>
    <t>BV 386567</t>
  </si>
  <si>
    <t>BV 386660</t>
  </si>
  <si>
    <t>BV 386833</t>
  </si>
  <si>
    <t>BV 386854</t>
  </si>
  <si>
    <t>CA 173033</t>
  </si>
  <si>
    <t>CA 173034</t>
  </si>
  <si>
    <t>CA 173041</t>
  </si>
  <si>
    <t>CA 173058</t>
  </si>
  <si>
    <t>CA 173093</t>
  </si>
  <si>
    <t>CA 173146</t>
  </si>
  <si>
    <t>CA 173147</t>
  </si>
  <si>
    <t>CA 173178</t>
  </si>
  <si>
    <t>CA 173198</t>
  </si>
  <si>
    <t>CA 173685</t>
  </si>
  <si>
    <t>CA 173809</t>
  </si>
  <si>
    <t>CA 173843</t>
  </si>
  <si>
    <t>CA 191307</t>
  </si>
  <si>
    <t>CA 191351</t>
  </si>
  <si>
    <t>CA 191352</t>
  </si>
  <si>
    <t>CA 191362</t>
  </si>
  <si>
    <t>CA 191363</t>
  </si>
  <si>
    <t>CA 191431</t>
  </si>
  <si>
    <t>CA 191523</t>
  </si>
  <si>
    <t>CA 191551</t>
  </si>
  <si>
    <t>CA 191785</t>
  </si>
  <si>
    <t>CA 191786</t>
  </si>
  <si>
    <t>CA 191874</t>
  </si>
  <si>
    <t>CA 191928</t>
  </si>
  <si>
    <t>CA 191987</t>
  </si>
  <si>
    <t>CA 191996</t>
  </si>
  <si>
    <t>CA 191999</t>
  </si>
  <si>
    <t>CB 559452</t>
  </si>
  <si>
    <t>CB 686026</t>
  </si>
  <si>
    <t>CB 686145</t>
  </si>
  <si>
    <t>CB 686150</t>
  </si>
  <si>
    <t>CB 686328</t>
  </si>
  <si>
    <t>CB 686344</t>
  </si>
  <si>
    <t>CB 686361</t>
  </si>
  <si>
    <t>CB 686478</t>
  </si>
  <si>
    <t>CB 686523</t>
  </si>
  <si>
    <t>CB 686525</t>
  </si>
  <si>
    <t>CB 686526</t>
  </si>
  <si>
    <t>CC  603525</t>
  </si>
  <si>
    <t>CC  603526</t>
  </si>
  <si>
    <t>CC  603527</t>
  </si>
  <si>
    <t>CC  603540</t>
  </si>
  <si>
    <t>CC 417169</t>
  </si>
  <si>
    <t>CC 417177</t>
  </si>
  <si>
    <t>CC 417188</t>
  </si>
  <si>
    <t>CC 417204</t>
  </si>
  <si>
    <t>CC 417220</t>
  </si>
  <si>
    <t>CC 417254</t>
  </si>
  <si>
    <t>CC 417257</t>
  </si>
  <si>
    <t>CC 417283</t>
  </si>
  <si>
    <t>CC 417294</t>
  </si>
  <si>
    <t>CC 417554</t>
  </si>
  <si>
    <t>CC 603403</t>
  </si>
  <si>
    <t>CC 603415</t>
  </si>
  <si>
    <t>CC 603420</t>
  </si>
  <si>
    <t>CC 603427</t>
  </si>
  <si>
    <t>CC 603438</t>
  </si>
  <si>
    <t>CC 603463</t>
  </si>
  <si>
    <t>CC 603487</t>
  </si>
  <si>
    <t>CC 603517</t>
  </si>
  <si>
    <t>CC 603528</t>
  </si>
  <si>
    <t>CC 603530</t>
  </si>
  <si>
    <t>CC 603543</t>
  </si>
  <si>
    <t>CC 603556</t>
  </si>
  <si>
    <t>CC 603571</t>
  </si>
  <si>
    <t>CC 603580</t>
  </si>
  <si>
    <t>CC 603581</t>
  </si>
  <si>
    <t>CC 603585</t>
  </si>
  <si>
    <t>CC 603686</t>
  </si>
  <si>
    <t>CC 603690</t>
  </si>
  <si>
    <t>CC 603720</t>
  </si>
  <si>
    <t>CC 603734</t>
  </si>
  <si>
    <t>CC 603740</t>
  </si>
  <si>
    <t>CC 603759</t>
  </si>
  <si>
    <t>CC 603803</t>
  </si>
  <si>
    <t>CC 603817</t>
  </si>
  <si>
    <t>CC 603839</t>
  </si>
  <si>
    <t>CC 603842</t>
  </si>
  <si>
    <t>CC 603849</t>
  </si>
  <si>
    <t>CC 603859</t>
  </si>
  <si>
    <t>CC 603862</t>
  </si>
  <si>
    <t>CC 603868</t>
  </si>
  <si>
    <t>CC 603878</t>
  </si>
  <si>
    <t>CC 603882</t>
  </si>
  <si>
    <t>CC 603885</t>
  </si>
  <si>
    <t>CC 603892</t>
  </si>
  <si>
    <t>CC 603893</t>
  </si>
  <si>
    <t>CC 603895</t>
  </si>
  <si>
    <t>CC 603897</t>
  </si>
  <si>
    <t>CC 603951</t>
  </si>
  <si>
    <t>CC 603957</t>
  </si>
  <si>
    <t>CC 603971</t>
  </si>
  <si>
    <t>CC 616663</t>
  </si>
  <si>
    <t>CC 616666</t>
  </si>
  <si>
    <t>CC 616670</t>
  </si>
  <si>
    <t>CC 616674</t>
  </si>
  <si>
    <t>CC 616677</t>
  </si>
  <si>
    <t>CC 616678</t>
  </si>
  <si>
    <t>CC 6166791</t>
  </si>
  <si>
    <t>CC 616683</t>
  </si>
  <si>
    <t>CC 616710</t>
  </si>
  <si>
    <t>CC 616750</t>
  </si>
  <si>
    <t>CC 616757</t>
  </si>
  <si>
    <t>CC 616778</t>
  </si>
  <si>
    <t>CC 616779</t>
  </si>
  <si>
    <t>CC 616781</t>
  </si>
  <si>
    <t>CC 616799</t>
  </si>
  <si>
    <t>CC 616808</t>
  </si>
  <si>
    <t>CC 616809</t>
  </si>
  <si>
    <t>CC 616837</t>
  </si>
  <si>
    <t>CC 616844</t>
  </si>
  <si>
    <t>CC 616861</t>
  </si>
  <si>
    <t>CC 616890</t>
  </si>
  <si>
    <t>CC 668676</t>
  </si>
  <si>
    <t>CĐ 668635</t>
  </si>
  <si>
    <t>CĐ 668638</t>
  </si>
  <si>
    <t>CĐ 668662</t>
  </si>
  <si>
    <t>CĐ 668663</t>
  </si>
  <si>
    <t>CĐ 668674</t>
  </si>
  <si>
    <t>CĐ 668681</t>
  </si>
  <si>
    <t>CĐ 668809</t>
  </si>
  <si>
    <t>CĐ 668812</t>
  </si>
  <si>
    <t>CĐ 668820</t>
  </si>
  <si>
    <t>CĐ 668859</t>
  </si>
  <si>
    <t>CĐ 668890</t>
  </si>
  <si>
    <t>XI. CÔNG TY CỔ PHẦN CÔNG NGHỆ TIN HỌC VÀ TRẮC ĐỊA BẢN ĐỒ BÌNH MINH (VLAP)</t>
  </si>
  <si>
    <t>CB 494104</t>
  </si>
  <si>
    <t>CB 494105</t>
  </si>
  <si>
    <t>CB 494213</t>
  </si>
  <si>
    <t>CB 494224</t>
  </si>
  <si>
    <t>CB 494352</t>
  </si>
  <si>
    <t>CB 494353</t>
  </si>
  <si>
    <t>CB 494354</t>
  </si>
  <si>
    <t>CB 494355</t>
  </si>
  <si>
    <t>CB 494357</t>
  </si>
  <si>
    <t>CB 494407</t>
  </si>
  <si>
    <t>CB 494462</t>
  </si>
  <si>
    <t>CB 494502</t>
  </si>
  <si>
    <t>CB 494581</t>
  </si>
  <si>
    <t>CB 494616</t>
  </si>
  <si>
    <t>CB 494645</t>
  </si>
  <si>
    <t>CB 494654</t>
  </si>
  <si>
    <t>CB 494657</t>
  </si>
  <si>
    <t>CB 494659</t>
  </si>
  <si>
    <t>CB 494661</t>
  </si>
  <si>
    <t>CB 494663</t>
  </si>
  <si>
    <t>CB 494664</t>
  </si>
  <si>
    <t>CB 494668</t>
  </si>
  <si>
    <t>CB 494669</t>
  </si>
  <si>
    <t>CB 494673</t>
  </si>
  <si>
    <t>CB 494675</t>
  </si>
  <si>
    <t>CB 494676</t>
  </si>
  <si>
    <t>CB 494677</t>
  </si>
  <si>
    <t>CB 494681</t>
  </si>
  <si>
    <t>CB 494682</t>
  </si>
  <si>
    <t>CB 494684</t>
  </si>
  <si>
    <t>CB 494686</t>
  </si>
  <si>
    <t>CB 494700</t>
  </si>
  <si>
    <t>CB 494701</t>
  </si>
  <si>
    <t>CB 494703</t>
  </si>
  <si>
    <t>CB 494706</t>
  </si>
  <si>
    <t>CB 494708</t>
  </si>
  <si>
    <t>CB 494711</t>
  </si>
  <si>
    <t>CB 494718</t>
  </si>
  <si>
    <t>CB 494725</t>
  </si>
  <si>
    <t>CB 494726</t>
  </si>
  <si>
    <t>CB 494730</t>
  </si>
  <si>
    <t>CB 494739</t>
  </si>
  <si>
    <t>CB 494740</t>
  </si>
  <si>
    <t>CB 494762</t>
  </si>
  <si>
    <t>CB 494771</t>
  </si>
  <si>
    <t>CB 494772</t>
  </si>
  <si>
    <t>CB 494777</t>
  </si>
  <si>
    <t>CB 494795</t>
  </si>
  <si>
    <t>CB 494812</t>
  </si>
  <si>
    <t>CB 494815</t>
  </si>
  <si>
    <t>CB 494858</t>
  </si>
  <si>
    <t>CB 494897</t>
  </si>
  <si>
    <t>CB 494931</t>
  </si>
  <si>
    <t>CB 494976</t>
  </si>
  <si>
    <t>CB 494983</t>
  </si>
  <si>
    <t>CB 494989</t>
  </si>
  <si>
    <t>CB 494992</t>
  </si>
  <si>
    <t>CB 494993</t>
  </si>
  <si>
    <t>CB 494994</t>
  </si>
  <si>
    <t>CB 494995</t>
  </si>
  <si>
    <t>CB 494997</t>
  </si>
  <si>
    <t>CB 508036</t>
  </si>
  <si>
    <t>CB 508097</t>
  </si>
  <si>
    <t>CB 508106</t>
  </si>
  <si>
    <t>CB 508127</t>
  </si>
  <si>
    <t>CB 508200</t>
  </si>
  <si>
    <t>CB 508206</t>
  </si>
  <si>
    <t>CB 508207</t>
  </si>
  <si>
    <t>CB 508217</t>
  </si>
  <si>
    <t>CB 508328</t>
  </si>
  <si>
    <t>CB 508329</t>
  </si>
  <si>
    <t>CB 508330</t>
  </si>
  <si>
    <t>CB 508331</t>
  </si>
  <si>
    <t>CB 508332</t>
  </si>
  <si>
    <t>CB 508333</t>
  </si>
  <si>
    <t>CB 508334</t>
  </si>
  <si>
    <t>CB 508335</t>
  </si>
  <si>
    <t>CB 508336</t>
  </si>
  <si>
    <t>CB 508337</t>
  </si>
  <si>
    <t>CB 508338</t>
  </si>
  <si>
    <t>CB 508339</t>
  </si>
  <si>
    <t>CB 508340</t>
  </si>
  <si>
    <t>CB 508341</t>
  </si>
  <si>
    <t>CB 508342</t>
  </si>
  <si>
    <t>CB 508367</t>
  </si>
  <si>
    <t>CB 508409</t>
  </si>
  <si>
    <t>CB 508470</t>
  </si>
  <si>
    <t>CB 508542</t>
  </si>
  <si>
    <t>CB 508547</t>
  </si>
  <si>
    <t>CB 508549</t>
  </si>
  <si>
    <t>CB 508562</t>
  </si>
  <si>
    <t>CB 508862</t>
  </si>
  <si>
    <t>CB 508917</t>
  </si>
  <si>
    <t>CB 508929</t>
  </si>
  <si>
    <t>CB 686710</t>
  </si>
  <si>
    <t>CB 686728</t>
  </si>
  <si>
    <t>CB 686731</t>
  </si>
  <si>
    <t>CB 686732</t>
  </si>
  <si>
    <t>CB 686756</t>
  </si>
  <si>
    <t>CB 686757</t>
  </si>
  <si>
    <t>CB 686760</t>
  </si>
  <si>
    <t>CB 686761</t>
  </si>
  <si>
    <t>CB 686763</t>
  </si>
  <si>
    <t>CB 686921</t>
  </si>
  <si>
    <t>CB 686922</t>
  </si>
  <si>
    <t>CB 686937</t>
  </si>
  <si>
    <t>CB 686940</t>
  </si>
  <si>
    <t>CB 686943</t>
  </si>
  <si>
    <t>CB 686953</t>
  </si>
  <si>
    <t>CB 686969</t>
  </si>
  <si>
    <t>CB 686992</t>
  </si>
  <si>
    <t>CB 686997</t>
  </si>
  <si>
    <t>CC 361001</t>
  </si>
  <si>
    <t>CC 361016</t>
  </si>
  <si>
    <t>CC 361022</t>
  </si>
  <si>
    <t>CC 361070</t>
  </si>
  <si>
    <t>CC 361083</t>
  </si>
  <si>
    <t>CC 361085</t>
  </si>
  <si>
    <t>CC 361088</t>
  </si>
  <si>
    <t>CC 361092</t>
  </si>
  <si>
    <t>CC 361093</t>
  </si>
  <si>
    <t>CC 361095</t>
  </si>
  <si>
    <t>CC 361098</t>
  </si>
  <si>
    <t>CC 361110</t>
  </si>
  <si>
    <t>CC 361134</t>
  </si>
  <si>
    <t>CC 361135</t>
  </si>
  <si>
    <t>CC 361136</t>
  </si>
  <si>
    <t>CC 361137</t>
  </si>
  <si>
    <t>CC 361138</t>
  </si>
  <si>
    <t>CC 361139</t>
  </si>
  <si>
    <t>CC 361140</t>
  </si>
  <si>
    <t>CC 361141</t>
  </si>
  <si>
    <t>CC 361180</t>
  </si>
  <si>
    <t>CC 361201</t>
  </si>
  <si>
    <t>CC 361203</t>
  </si>
  <si>
    <t>CC 361204</t>
  </si>
  <si>
    <t>CC 361205</t>
  </si>
  <si>
    <t>CC 361209</t>
  </si>
  <si>
    <t>CC 361210</t>
  </si>
  <si>
    <t>CC 361211</t>
  </si>
  <si>
    <t>CC 361218</t>
  </si>
  <si>
    <t>CC 361222</t>
  </si>
  <si>
    <t>CC 361223</t>
  </si>
  <si>
    <t>CC 361224</t>
  </si>
  <si>
    <t>CC 361225</t>
  </si>
  <si>
    <t>CC 361226</t>
  </si>
  <si>
    <t>CC 361227</t>
  </si>
  <si>
    <t>CC 361228</t>
  </si>
  <si>
    <t>CC 361231</t>
  </si>
  <si>
    <t>CC 361235</t>
  </si>
  <si>
    <t>CC 361248</t>
  </si>
  <si>
    <t>CC 361249</t>
  </si>
  <si>
    <t>CC 361258</t>
  </si>
  <si>
    <t>CC 361276</t>
  </si>
  <si>
    <t>CC 361278</t>
  </si>
  <si>
    <t>CC 361299</t>
  </si>
  <si>
    <t>CC 361306</t>
  </si>
  <si>
    <t>CC 361307</t>
  </si>
  <si>
    <t>CC 361308</t>
  </si>
  <si>
    <t>CC 361309</t>
  </si>
  <si>
    <t>CC 361310</t>
  </si>
  <si>
    <t>CC 361311</t>
  </si>
  <si>
    <t>CC 361321</t>
  </si>
  <si>
    <t>CC 361323</t>
  </si>
  <si>
    <t>CC 361325</t>
  </si>
  <si>
    <t>CC 361330</t>
  </si>
  <si>
    <t>CC 361331</t>
  </si>
  <si>
    <t>CC 361332</t>
  </si>
  <si>
    <t>CC 361351</t>
  </si>
  <si>
    <t>CC 361354</t>
  </si>
  <si>
    <t>CC 361356</t>
  </si>
  <si>
    <t>CC 361359</t>
  </si>
  <si>
    <t>CC 361361</t>
  </si>
  <si>
    <t>CC 361363</t>
  </si>
  <si>
    <t>CC 361366</t>
  </si>
  <si>
    <t>CC 361371</t>
  </si>
  <si>
    <t>CC 361376</t>
  </si>
  <si>
    <t>CC 361377</t>
  </si>
  <si>
    <t>CC 361378</t>
  </si>
  <si>
    <t>CC 361379</t>
  </si>
  <si>
    <t>CC 361380</t>
  </si>
  <si>
    <t>CC 361383</t>
  </si>
  <si>
    <t>CC 361388</t>
  </si>
  <si>
    <t>CC 361391</t>
  </si>
  <si>
    <t>CC 361393</t>
  </si>
  <si>
    <t>CC 361400</t>
  </si>
  <si>
    <t>CC 361403</t>
  </si>
  <si>
    <t>CC 361404</t>
  </si>
  <si>
    <t>CC 361412</t>
  </si>
  <si>
    <t>CC 361423</t>
  </si>
  <si>
    <t>CC 361444</t>
  </si>
  <si>
    <t>CC 361473</t>
  </si>
  <si>
    <t>CC 361475</t>
  </si>
  <si>
    <t>CC 361484</t>
  </si>
  <si>
    <t>CC 361487</t>
  </si>
  <si>
    <t>CC 361488</t>
  </si>
  <si>
    <t>CC 361538</t>
  </si>
  <si>
    <t>CC 361541</t>
  </si>
  <si>
    <t>CC 361545</t>
  </si>
  <si>
    <t>CC 361548</t>
  </si>
  <si>
    <t>CC 361549</t>
  </si>
  <si>
    <t>CC 361550</t>
  </si>
  <si>
    <t>CC 361552</t>
  </si>
  <si>
    <t>CC 361553</t>
  </si>
  <si>
    <t>CC 361555</t>
  </si>
  <si>
    <t>CC 361556</t>
  </si>
  <si>
    <t>CC 361557</t>
  </si>
  <si>
    <t>CC 361565</t>
  </si>
  <si>
    <t>CC 361567</t>
  </si>
  <si>
    <t>CC 361568</t>
  </si>
  <si>
    <t>CC 361578</t>
  </si>
  <si>
    <t>CC 361584</t>
  </si>
  <si>
    <t>CC 361587</t>
  </si>
  <si>
    <t>CC 361605</t>
  </si>
  <si>
    <t>CC 361622</t>
  </si>
  <si>
    <t>CC 361632</t>
  </si>
  <si>
    <t>CC 361633</t>
  </si>
  <si>
    <t>CC 361635</t>
  </si>
  <si>
    <t>CC 361636</t>
  </si>
  <si>
    <t>CC 361639</t>
  </si>
  <si>
    <t>CC 361647</t>
  </si>
  <si>
    <t>CC 361652</t>
  </si>
  <si>
    <t>CC 361655</t>
  </si>
  <si>
    <t>CC 361658</t>
  </si>
  <si>
    <t>CC 361660</t>
  </si>
  <si>
    <t>CC 361673</t>
  </si>
  <si>
    <t>CC 361682</t>
  </si>
  <si>
    <t>CC 361683</t>
  </si>
  <si>
    <t>CC 361685</t>
  </si>
  <si>
    <t>CC 361688</t>
  </si>
  <si>
    <t>CC 361693</t>
  </si>
  <si>
    <t>CC 361703</t>
  </si>
  <si>
    <t>CC 361713</t>
  </si>
  <si>
    <t>CC 361714</t>
  </si>
  <si>
    <t>CC 361716</t>
  </si>
  <si>
    <t>CC 361717</t>
  </si>
  <si>
    <t>CC 361732</t>
  </si>
  <si>
    <t>CC 361733</t>
  </si>
  <si>
    <t>CC 361756</t>
  </si>
  <si>
    <t>CC 361779</t>
  </si>
  <si>
    <t>CC 361780</t>
  </si>
  <si>
    <t>CC 361788</t>
  </si>
  <si>
    <t>CC 361789</t>
  </si>
  <si>
    <t>CC 361796</t>
  </si>
  <si>
    <t>CC 361801</t>
  </si>
  <si>
    <t>CC 361802</t>
  </si>
  <si>
    <t>CC 361803</t>
  </si>
  <si>
    <t>CC 361804</t>
  </si>
  <si>
    <t>CC 361805</t>
  </si>
  <si>
    <t>CC 361809</t>
  </si>
  <si>
    <t>CC 361812</t>
  </si>
  <si>
    <t>CC 361830</t>
  </si>
  <si>
    <t>CC 361836</t>
  </si>
  <si>
    <t>CC 361841</t>
  </si>
  <si>
    <t>CC 361854</t>
  </si>
  <si>
    <t>CC 361855</t>
  </si>
  <si>
    <t>CC 361859</t>
  </si>
  <si>
    <t>CC 361863</t>
  </si>
  <si>
    <t>CC 361865</t>
  </si>
  <si>
    <t>CC 361866</t>
  </si>
  <si>
    <t>CC 361869</t>
  </si>
  <si>
    <t>CC 361870</t>
  </si>
  <si>
    <t>CC 361876</t>
  </si>
  <si>
    <t>CC 361883</t>
  </si>
  <si>
    <t>CC 361904</t>
  </si>
  <si>
    <t>CC 361916</t>
  </si>
  <si>
    <t>CC 361918</t>
  </si>
  <si>
    <t>CC 361920</t>
  </si>
  <si>
    <t>CC 361921</t>
  </si>
  <si>
    <t>CC 361922</t>
  </si>
  <si>
    <t>CC 361923</t>
  </si>
  <si>
    <t>CC 361957</t>
  </si>
  <si>
    <t>CC 361964</t>
  </si>
  <si>
    <t>CC 361965</t>
  </si>
  <si>
    <t>CC 361971</t>
  </si>
  <si>
    <t>CC 361972</t>
  </si>
  <si>
    <t>CC 361990</t>
  </si>
  <si>
    <t>CC 361995</t>
  </si>
  <si>
    <t>CC 392032</t>
  </si>
  <si>
    <t>CC 392059</t>
  </si>
  <si>
    <t>CC 392060</t>
  </si>
  <si>
    <t>CC 392061</t>
  </si>
  <si>
    <t>CC 392062</t>
  </si>
  <si>
    <t>CC 392108</t>
  </si>
  <si>
    <t>CC 392113</t>
  </si>
  <si>
    <t>CC 392119</t>
  </si>
  <si>
    <t>CC 392121</t>
  </si>
  <si>
    <t>CC 392143</t>
  </si>
  <si>
    <t>CC 392157</t>
  </si>
  <si>
    <t>CC 392170</t>
  </si>
  <si>
    <t>CC 392171</t>
  </si>
  <si>
    <t>CC 392172</t>
  </si>
  <si>
    <t>CC 392185</t>
  </si>
  <si>
    <t>CC 392188</t>
  </si>
  <si>
    <t>CC 392189</t>
  </si>
  <si>
    <t>CC 392190</t>
  </si>
  <si>
    <t>CC 392191</t>
  </si>
  <si>
    <t>CC 392192</t>
  </si>
  <si>
    <t>CC 392193</t>
  </si>
  <si>
    <t>CC 392194</t>
  </si>
  <si>
    <t>CC 392195</t>
  </si>
  <si>
    <t>CC 392196</t>
  </si>
  <si>
    <t>CC 392223</t>
  </si>
  <si>
    <t>CC 392227</t>
  </si>
  <si>
    <t>CC 392228</t>
  </si>
  <si>
    <t>CC 392234</t>
  </si>
  <si>
    <t>CC 392242</t>
  </si>
  <si>
    <t>CC 392243</t>
  </si>
  <si>
    <t>CC 392276</t>
  </si>
  <si>
    <t>CC 392279</t>
  </si>
  <si>
    <t>CC 392280</t>
  </si>
  <si>
    <t>CC 392287</t>
  </si>
  <si>
    <t>CC 392288</t>
  </si>
  <si>
    <t>CC 392294</t>
  </si>
  <si>
    <t>CC 392299</t>
  </si>
  <si>
    <t>CC 392300</t>
  </si>
  <si>
    <t>CC 392301</t>
  </si>
  <si>
    <t>CC 392302</t>
  </si>
  <si>
    <t>CC 392303</t>
  </si>
  <si>
    <t>CC 392304</t>
  </si>
  <si>
    <t>CC 392305</t>
  </si>
  <si>
    <t>CC 392306</t>
  </si>
  <si>
    <t>CC 392308</t>
  </si>
  <si>
    <t>CC 392309</t>
  </si>
  <si>
    <t>CC 392310</t>
  </si>
  <si>
    <t>CC 392311</t>
  </si>
  <si>
    <t>CC 392312</t>
  </si>
  <si>
    <t>CC 392313</t>
  </si>
  <si>
    <t>CC 392314</t>
  </si>
  <si>
    <t>CC 392338</t>
  </si>
  <si>
    <t>CC 392350</t>
  </si>
  <si>
    <t>CC 392352</t>
  </si>
  <si>
    <t>CC 392353</t>
  </si>
  <si>
    <t>CC 392366</t>
  </si>
  <si>
    <t>CC 392382</t>
  </si>
  <si>
    <t>CC 392395</t>
  </si>
  <si>
    <t>CC 392405</t>
  </si>
  <si>
    <t>CC 392406</t>
  </si>
  <si>
    <t>CC 392408</t>
  </si>
  <si>
    <t>CC 392409</t>
  </si>
  <si>
    <t>CC 392424</t>
  </si>
  <si>
    <t>CC 392426</t>
  </si>
  <si>
    <t>CC 392430</t>
  </si>
  <si>
    <t>CC 392485</t>
  </si>
  <si>
    <t>CC 392486</t>
  </si>
  <si>
    <t>CC 392502</t>
  </si>
  <si>
    <t>CC 392510</t>
  </si>
  <si>
    <t>CC 392517</t>
  </si>
  <si>
    <t>CC 392520</t>
  </si>
  <si>
    <t>CC 392523</t>
  </si>
  <si>
    <t>CC 392530</t>
  </si>
  <si>
    <t>CC 392531</t>
  </si>
  <si>
    <t>CC 392532</t>
  </si>
  <si>
    <t>CC 392534</t>
  </si>
  <si>
    <t>CC 392564</t>
  </si>
  <si>
    <t>CC 392566</t>
  </si>
  <si>
    <t>CC 392574</t>
  </si>
  <si>
    <t>CC 392576</t>
  </si>
  <si>
    <t>CC 392595</t>
  </si>
  <si>
    <t>CC 392599</t>
  </si>
  <si>
    <t>CC 392601</t>
  </si>
  <si>
    <t>CC 392604</t>
  </si>
  <si>
    <t>CC 392605</t>
  </si>
  <si>
    <t>CC 392610</t>
  </si>
  <si>
    <t>CC 392613</t>
  </si>
  <si>
    <t>CC 392630</t>
  </si>
  <si>
    <t>CC 392631</t>
  </si>
  <si>
    <t>CC 392633</t>
  </si>
  <si>
    <t>CC 392634</t>
  </si>
  <si>
    <t>CC 392635</t>
  </si>
  <si>
    <t>CC 392640</t>
  </si>
  <si>
    <t>CC 392641</t>
  </si>
  <si>
    <t>CC 392642</t>
  </si>
  <si>
    <t>CC 392645</t>
  </si>
  <si>
    <t>CC 392649</t>
  </si>
  <si>
    <t>CC 392650</t>
  </si>
  <si>
    <t>CC 392655</t>
  </si>
  <si>
    <t>CC 392658</t>
  </si>
  <si>
    <t>CC 392661</t>
  </si>
  <si>
    <t>CC 392663</t>
  </si>
  <si>
    <t>CC 392667</t>
  </si>
  <si>
    <t>CC 392669</t>
  </si>
  <si>
    <t>CC 392670</t>
  </si>
  <si>
    <t>CC 392671</t>
  </si>
  <si>
    <t>CC 392673</t>
  </si>
  <si>
    <t>CC 392679</t>
  </si>
  <si>
    <t>CC 392680</t>
  </si>
  <si>
    <t>CC 392682</t>
  </si>
  <si>
    <t>CC 392685</t>
  </si>
  <si>
    <t>CC 392700</t>
  </si>
  <si>
    <t>CC 392701</t>
  </si>
  <si>
    <t>CC 392707</t>
  </si>
  <si>
    <t>CC 392708</t>
  </si>
  <si>
    <t>CC 392712</t>
  </si>
  <si>
    <t>CC 392718</t>
  </si>
  <si>
    <t>CC 392724</t>
  </si>
  <si>
    <t>CC 392725</t>
  </si>
  <si>
    <t>CC 392733</t>
  </si>
  <si>
    <t>CC 392734</t>
  </si>
  <si>
    <t>CC 392747</t>
  </si>
  <si>
    <t>CC 392748</t>
  </si>
  <si>
    <t>CC 392750</t>
  </si>
  <si>
    <t>CC 392754</t>
  </si>
  <si>
    <t>CC 392755</t>
  </si>
  <si>
    <t>CC 392773</t>
  </si>
  <si>
    <t>CC 392774</t>
  </si>
  <si>
    <t>CC 392780</t>
  </si>
  <si>
    <t>CC 392781</t>
  </si>
  <si>
    <t>CC 392789</t>
  </si>
  <si>
    <t>CC 392794</t>
  </si>
  <si>
    <t>CC 392799</t>
  </si>
  <si>
    <t>CC 392815</t>
  </si>
  <si>
    <t>CC 392817</t>
  </si>
  <si>
    <t>CC 392818</t>
  </si>
  <si>
    <t>CC 392819</t>
  </si>
  <si>
    <t>CC 392821</t>
  </si>
  <si>
    <t>CC 392822</t>
  </si>
  <si>
    <t>CC 392823</t>
  </si>
  <si>
    <t>CC 392824</t>
  </si>
  <si>
    <t>CC 392825</t>
  </si>
  <si>
    <t>CC 392826</t>
  </si>
  <si>
    <t>CC 392827</t>
  </si>
  <si>
    <t>CC 392828</t>
  </si>
  <si>
    <t>CC 392829</t>
  </si>
  <si>
    <t>CC 392830</t>
  </si>
  <si>
    <t>CC 392831</t>
  </si>
  <si>
    <t>CC 392832</t>
  </si>
  <si>
    <t>CC 392833</t>
  </si>
  <si>
    <t>CC 392834</t>
  </si>
  <si>
    <t>CC 392835</t>
  </si>
  <si>
    <t>CC 392836</t>
  </si>
  <si>
    <t>CC 392837</t>
  </si>
  <si>
    <t>CC 392838</t>
  </si>
  <si>
    <t>CC 392839</t>
  </si>
  <si>
    <t>CC 392840</t>
  </si>
  <si>
    <t>CC 392841</t>
  </si>
  <si>
    <t>CC 392842</t>
  </si>
  <si>
    <t>CC 392843</t>
  </si>
  <si>
    <t>CC 392844</t>
  </si>
  <si>
    <t>CC 392845</t>
  </si>
  <si>
    <t>CC 392846</t>
  </si>
  <si>
    <t>CC 392847</t>
  </si>
  <si>
    <t>CC 392848</t>
  </si>
  <si>
    <t>CC 392849</t>
  </si>
  <si>
    <t>CC 392850</t>
  </si>
  <si>
    <t>CC 392851</t>
  </si>
  <si>
    <t>CC 392852</t>
  </si>
  <si>
    <t>CC 392853</t>
  </si>
  <si>
    <t>CC 392855</t>
  </si>
  <si>
    <t>CC 392856</t>
  </si>
  <si>
    <t>CC 392859</t>
  </si>
  <si>
    <t>CC 392860</t>
  </si>
  <si>
    <t>CC 392863</t>
  </si>
  <si>
    <t>CC 392864</t>
  </si>
  <si>
    <t>CC 392865</t>
  </si>
  <si>
    <t>CC 392867</t>
  </si>
  <si>
    <t>CC 392872</t>
  </si>
  <si>
    <t>CC 392876</t>
  </si>
  <si>
    <t>CC 392881</t>
  </si>
  <si>
    <t>CC 392883</t>
  </si>
  <si>
    <t>CC 392886</t>
  </si>
  <si>
    <t>CC 392887</t>
  </si>
  <si>
    <t>CC 392888</t>
  </si>
  <si>
    <t>CC 392889</t>
  </si>
  <si>
    <t>CC 392890</t>
  </si>
  <si>
    <t>CC 392891</t>
  </si>
  <si>
    <t>CC 392892</t>
  </si>
  <si>
    <t>CC 392896</t>
  </si>
  <si>
    <t>CC 392897</t>
  </si>
  <si>
    <t>CC 392898</t>
  </si>
  <si>
    <t>CC 392900</t>
  </si>
  <si>
    <t>CC 392903</t>
  </si>
  <si>
    <t>CC 392905</t>
  </si>
  <si>
    <t>CC 392906</t>
  </si>
  <si>
    <t>CC 392907</t>
  </si>
  <si>
    <t>CC 392908</t>
  </si>
  <si>
    <t>CC 392913</t>
  </si>
  <si>
    <t>CC 392915</t>
  </si>
  <si>
    <t>CC 392918</t>
  </si>
  <si>
    <t>CC 392923</t>
  </si>
  <si>
    <t>CC 392925</t>
  </si>
  <si>
    <t>CC 392927</t>
  </si>
  <si>
    <t>CC 392929</t>
  </si>
  <si>
    <t>CC 392932</t>
  </si>
  <si>
    <t>CC 392933</t>
  </si>
  <si>
    <t>CC 392935</t>
  </si>
  <si>
    <t>CC 392939</t>
  </si>
  <si>
    <t>CC 392944</t>
  </si>
  <si>
    <t>CC 392945</t>
  </si>
  <si>
    <t>CC 392946</t>
  </si>
  <si>
    <t>CC 392948</t>
  </si>
  <si>
    <t>CC 392953</t>
  </si>
  <si>
    <t>CC 392958</t>
  </si>
  <si>
    <t>CC 392959</t>
  </si>
  <si>
    <t>CC 392960</t>
  </si>
  <si>
    <t>CC 392965</t>
  </si>
  <si>
    <t>CC 392968</t>
  </si>
  <si>
    <t>CC 392970</t>
  </si>
  <si>
    <t>CC 392971</t>
  </si>
  <si>
    <t>CC 392972</t>
  </si>
  <si>
    <t>CC 392973</t>
  </si>
  <si>
    <t>CC 392974</t>
  </si>
  <si>
    <t>CC 392975</t>
  </si>
  <si>
    <t>CC 392976</t>
  </si>
  <si>
    <t>CC 392977</t>
  </si>
  <si>
    <t>CC 392978</t>
  </si>
  <si>
    <t>CC 392979</t>
  </si>
  <si>
    <t>CC 392980</t>
  </si>
  <si>
    <t>CC 392981</t>
  </si>
  <si>
    <t>CC 392982</t>
  </si>
  <si>
    <t>CC 392983</t>
  </si>
  <si>
    <t>CC 392984</t>
  </si>
  <si>
    <t>CC 392985</t>
  </si>
  <si>
    <t>CC 392986</t>
  </si>
  <si>
    <t>CC 392987</t>
  </si>
  <si>
    <t>CC 392988</t>
  </si>
  <si>
    <t>CC 392989</t>
  </si>
  <si>
    <t>CC 392990</t>
  </si>
  <si>
    <t>CC 392991</t>
  </si>
  <si>
    <t>CC 392992</t>
  </si>
  <si>
    <t>CC 392993</t>
  </si>
  <si>
    <t>CC 392994</t>
  </si>
  <si>
    <t>CC 392995</t>
  </si>
  <si>
    <t>CC 392996</t>
  </si>
  <si>
    <t>CC 590029</t>
  </si>
  <si>
    <t>CC 590030</t>
  </si>
  <si>
    <t>CC 590058</t>
  </si>
  <si>
    <t>CC 590059</t>
  </si>
  <si>
    <t>CC 590072</t>
  </si>
  <si>
    <t>CC 590076</t>
  </si>
  <si>
    <t>CC 590094</t>
  </si>
  <si>
    <t>CC 590095</t>
  </si>
  <si>
    <t>CC 590123</t>
  </si>
  <si>
    <t>CC 590129</t>
  </si>
  <si>
    <t>CC 590157</t>
  </si>
  <si>
    <t>CC 590169</t>
  </si>
  <si>
    <t>CC 590170</t>
  </si>
  <si>
    <t>CC 590176</t>
  </si>
  <si>
    <t>CC 590180</t>
  </si>
  <si>
    <t>CC 590185</t>
  </si>
  <si>
    <t>CC 590187</t>
  </si>
  <si>
    <t>CC 590188</t>
  </si>
  <si>
    <t>CC 590192</t>
  </si>
  <si>
    <t>CC 590195</t>
  </si>
  <si>
    <t>CC 590197</t>
  </si>
  <si>
    <t>CC 590198</t>
  </si>
  <si>
    <t>CC 590199</t>
  </si>
  <si>
    <t>CC 590200</t>
  </si>
  <si>
    <t>CC 590212</t>
  </si>
  <si>
    <t>CC 590213</t>
  </si>
  <si>
    <t>CC 590219</t>
  </si>
  <si>
    <t>CC 590220</t>
  </si>
  <si>
    <t>CC 590221</t>
  </si>
  <si>
    <t>CC 590222</t>
  </si>
  <si>
    <t>CC 590235</t>
  </si>
  <si>
    <t>CC 590236</t>
  </si>
  <si>
    <t>CC 590237</t>
  </si>
  <si>
    <t>CC 590257</t>
  </si>
  <si>
    <t>CC 590258</t>
  </si>
  <si>
    <t>CC 590259</t>
  </si>
  <si>
    <t>CC 590260</t>
  </si>
  <si>
    <t>CC 590263</t>
  </si>
  <si>
    <t>CC 590265</t>
  </si>
  <si>
    <t>CC 590287</t>
  </si>
  <si>
    <t>CC 590290</t>
  </si>
  <si>
    <t>CC 590293</t>
  </si>
  <si>
    <t>CC 590295</t>
  </si>
  <si>
    <t>CC 590303</t>
  </si>
  <si>
    <t>CC 590304</t>
  </si>
  <si>
    <t>CC 590310</t>
  </si>
  <si>
    <t>CC 590311</t>
  </si>
  <si>
    <t>CC 590323</t>
  </si>
  <si>
    <t>CC 590324</t>
  </si>
  <si>
    <t>CC 590325</t>
  </si>
  <si>
    <t>CC 590338</t>
  </si>
  <si>
    <t>CC 590339</t>
  </si>
  <si>
    <t>CC 590340</t>
  </si>
  <si>
    <t>CC 590351</t>
  </si>
  <si>
    <t>CC 590352</t>
  </si>
  <si>
    <t>CC 590353</t>
  </si>
  <si>
    <t>CC 590354</t>
  </si>
  <si>
    <t>CC 590365</t>
  </si>
  <si>
    <t>CC 590366</t>
  </si>
  <si>
    <t>CC 590367</t>
  </si>
  <si>
    <t>CC 590368</t>
  </si>
  <si>
    <t>CC 590404</t>
  </si>
  <si>
    <t>CC 590407</t>
  </si>
  <si>
    <t>CC 590408</t>
  </si>
  <si>
    <t>CC 590409</t>
  </si>
  <si>
    <t>CC 590410</t>
  </si>
  <si>
    <t>CC 590417</t>
  </si>
  <si>
    <t>CC 590451</t>
  </si>
  <si>
    <t>CC 590460</t>
  </si>
  <si>
    <t>CC 590498</t>
  </si>
  <si>
    <t>CC 590503</t>
  </si>
  <si>
    <t>CC 590504</t>
  </si>
  <si>
    <t>CC 590505</t>
  </si>
  <si>
    <t>CC 590508</t>
  </si>
  <si>
    <t>CC 590511</t>
  </si>
  <si>
    <t>CC 590512</t>
  </si>
  <si>
    <t>CC 590519</t>
  </si>
  <si>
    <t>CC 590522</t>
  </si>
  <si>
    <t>CC 590528</t>
  </si>
  <si>
    <t>CC 590530</t>
  </si>
  <si>
    <t>CC 590532</t>
  </si>
  <si>
    <t>CC 590533</t>
  </si>
  <si>
    <t>CC 590537</t>
  </si>
  <si>
    <t>CC 590540</t>
  </si>
  <si>
    <t>CC 590545</t>
  </si>
  <si>
    <t>CC 590547</t>
  </si>
  <si>
    <t>CC 590548</t>
  </si>
  <si>
    <t>CC 590555</t>
  </si>
  <si>
    <t>CC 590558</t>
  </si>
  <si>
    <t>CC 590559</t>
  </si>
  <si>
    <t>CC 590560</t>
  </si>
  <si>
    <t>CC 590561</t>
  </si>
  <si>
    <t>CC 590567</t>
  </si>
  <si>
    <t>CC 590568</t>
  </si>
  <si>
    <t>CC 590569</t>
  </si>
  <si>
    <t>CC 590570</t>
  </si>
  <si>
    <t>CC 590571</t>
  </si>
  <si>
    <t>CC 590572</t>
  </si>
  <si>
    <t>CC 590574</t>
  </si>
  <si>
    <t>CC 590576</t>
  </si>
  <si>
    <t>CC 590577</t>
  </si>
  <si>
    <t>CC 590578</t>
  </si>
  <si>
    <t>CC 590579</t>
  </si>
  <si>
    <t>CC 590580</t>
  </si>
  <si>
    <t>CC 590582</t>
  </si>
  <si>
    <t>CC 590586</t>
  </si>
  <si>
    <t>CC 590590</t>
  </si>
  <si>
    <t>CC 590596</t>
  </si>
  <si>
    <t>CC 590597</t>
  </si>
  <si>
    <t>CC 590598</t>
  </si>
  <si>
    <t>CC 590599</t>
  </si>
  <si>
    <t>CC 590600</t>
  </si>
  <si>
    <t>CC 590601</t>
  </si>
  <si>
    <t>CC 590604</t>
  </si>
  <si>
    <t>CC 590605</t>
  </si>
  <si>
    <t>CC 590606</t>
  </si>
  <si>
    <t>CC 590611</t>
  </si>
  <si>
    <t>CC 590612</t>
  </si>
  <si>
    <t>CC 590613</t>
  </si>
  <si>
    <t>CC 590617</t>
  </si>
  <si>
    <t>CC 590618</t>
  </si>
  <si>
    <t>CC 590620</t>
  </si>
  <si>
    <t>CC 590625</t>
  </si>
  <si>
    <t>CC 590626</t>
  </si>
  <si>
    <t>CC 590628</t>
  </si>
  <si>
    <t>CC 590634</t>
  </si>
  <si>
    <t>CC 590635</t>
  </si>
  <si>
    <t>CC 590636</t>
  </si>
  <si>
    <t>CC 590637</t>
  </si>
  <si>
    <t>CC 590640</t>
  </si>
  <si>
    <t>CC 590641</t>
  </si>
  <si>
    <t>CC 590643</t>
  </si>
  <si>
    <t>CC 590644</t>
  </si>
  <si>
    <t>CC 590645</t>
  </si>
  <si>
    <t>CC 590646</t>
  </si>
  <si>
    <t>CC 590647</t>
  </si>
  <si>
    <t>CC 590648</t>
  </si>
  <si>
    <t>CC 590649</t>
  </si>
  <si>
    <t>CC 590650</t>
  </si>
  <si>
    <t>CC 590651</t>
  </si>
  <si>
    <t>CC 590653</t>
  </si>
  <si>
    <t>CC 590657</t>
  </si>
  <si>
    <t>CC 590658</t>
  </si>
  <si>
    <t>CC 590702</t>
  </si>
  <si>
    <t>CC 590704</t>
  </si>
  <si>
    <t>CC 590709</t>
  </si>
  <si>
    <t>CC 590712</t>
  </si>
  <si>
    <t>CC 590721</t>
  </si>
  <si>
    <t>CC 590722</t>
  </si>
  <si>
    <t>CC 590739</t>
  </si>
  <si>
    <t>CC 590746</t>
  </si>
  <si>
    <t>CC 590753</t>
  </si>
  <si>
    <t>CC 590754</t>
  </si>
  <si>
    <t>CC 590755</t>
  </si>
  <si>
    <t>CC 590756</t>
  </si>
  <si>
    <t>CC 590757</t>
  </si>
  <si>
    <t>CC 590766</t>
  </si>
  <si>
    <t>CC 590768</t>
  </si>
  <si>
    <t>CC 590794</t>
  </si>
  <si>
    <t>CC 590796</t>
  </si>
  <si>
    <t>CC 590797</t>
  </si>
  <si>
    <t>CC 590815</t>
  </si>
  <si>
    <t>CC 590833</t>
  </si>
  <si>
    <t>CC 590834</t>
  </si>
  <si>
    <t>CC 590835</t>
  </si>
  <si>
    <t>CC 590846</t>
  </si>
  <si>
    <t>CC 590854</t>
  </si>
  <si>
    <t>CC 590869</t>
  </si>
  <si>
    <t>CC 590870</t>
  </si>
  <si>
    <t>CC 590880</t>
  </si>
  <si>
    <t>CC 590891</t>
  </si>
  <si>
    <t>CC 590904</t>
  </si>
  <si>
    <t>CC 590905</t>
  </si>
  <si>
    <t>CC 590909</t>
  </si>
  <si>
    <t>CC 590912</t>
  </si>
  <si>
    <t>CC 590917</t>
  </si>
  <si>
    <t>CC 590918</t>
  </si>
  <si>
    <t>CC 590923</t>
  </si>
  <si>
    <t>CC 590924</t>
  </si>
  <si>
    <t>CC 590927</t>
  </si>
  <si>
    <t>CC 590928</t>
  </si>
  <si>
    <t>CC 590945</t>
  </si>
  <si>
    <t>CC 590956</t>
  </si>
  <si>
    <t>CC 590966</t>
  </si>
  <si>
    <t>CC 590967</t>
  </si>
  <si>
    <t>CC 590973</t>
  </si>
  <si>
    <t>CC 590980</t>
  </si>
  <si>
    <t>CC 590991</t>
  </si>
  <si>
    <t>CC 604001</t>
  </si>
  <si>
    <t>CC 604021</t>
  </si>
  <si>
    <t>CC 604023</t>
  </si>
  <si>
    <t>CC 604027</t>
  </si>
  <si>
    <t>CC 604040</t>
  </si>
  <si>
    <t>CC 604049</t>
  </si>
  <si>
    <t>CC 604053</t>
  </si>
  <si>
    <t>CC 604054</t>
  </si>
  <si>
    <t>CC 604055</t>
  </si>
  <si>
    <t>CC 604099</t>
  </si>
  <si>
    <t>CC 604108</t>
  </si>
  <si>
    <t>CC 604109</t>
  </si>
  <si>
    <t>CC 604123</t>
  </si>
  <si>
    <t>CC 604124</t>
  </si>
  <si>
    <t>CC 604125</t>
  </si>
  <si>
    <t>CC 604126</t>
  </si>
  <si>
    <t>CC 604127</t>
  </si>
  <si>
    <t>CC 604128</t>
  </si>
  <si>
    <t>CC 604129</t>
  </si>
  <si>
    <t>CC 604130</t>
  </si>
  <si>
    <t>CC 604131</t>
  </si>
  <si>
    <t>CC 604132</t>
  </si>
  <si>
    <t>CC 604135</t>
  </si>
  <si>
    <t>CC 604136</t>
  </si>
  <si>
    <t>CC 604138</t>
  </si>
  <si>
    <t>CC 604139</t>
  </si>
  <si>
    <t>CC 604143</t>
  </si>
  <si>
    <t>CC 604144</t>
  </si>
  <si>
    <t>CC 604145</t>
  </si>
  <si>
    <t>CC 604146</t>
  </si>
  <si>
    <t>CC 604147</t>
  </si>
  <si>
    <t>CC 604148</t>
  </si>
  <si>
    <t>CC 604149</t>
  </si>
  <si>
    <t>CC 604151</t>
  </si>
  <si>
    <t>CC 604152</t>
  </si>
  <si>
    <t>CC 604153</t>
  </si>
  <si>
    <t>CC 604155</t>
  </si>
  <si>
    <t>CC 604159</t>
  </si>
  <si>
    <t>CC 604160</t>
  </si>
  <si>
    <t>CC 604162</t>
  </si>
  <si>
    <t>CC 604163</t>
  </si>
  <si>
    <t>CC 604164</t>
  </si>
  <si>
    <t>CC 604165</t>
  </si>
  <si>
    <t>CC 604166</t>
  </si>
  <si>
    <t>CC 604170</t>
  </si>
  <si>
    <t>CC 604173</t>
  </si>
  <si>
    <t>CC 604174</t>
  </si>
  <si>
    <t>CC 604175</t>
  </si>
  <si>
    <t>CC 604176</t>
  </si>
  <si>
    <t>CC 604177</t>
  </si>
  <si>
    <t>CC 604178</t>
  </si>
  <si>
    <t>CC 604179</t>
  </si>
  <si>
    <t>CC 604183</t>
  </si>
  <si>
    <t>CC 604184</t>
  </si>
  <si>
    <t>CC 604185</t>
  </si>
  <si>
    <t>CC 604188</t>
  </si>
  <si>
    <t>CC 604189</t>
  </si>
  <si>
    <t>CC 604190</t>
  </si>
  <si>
    <t>CC 604191</t>
  </si>
  <si>
    <t>CC 604192</t>
  </si>
  <si>
    <t>CC 604193</t>
  </si>
  <si>
    <t>CC 604194</t>
  </si>
  <si>
    <t>CC 604195</t>
  </si>
  <si>
    <t>CC 604196</t>
  </si>
  <si>
    <t>CC 604200</t>
  </si>
  <si>
    <t>CC 604210</t>
  </si>
  <si>
    <t>CC 604211</t>
  </si>
  <si>
    <t>CC 604213</t>
  </si>
  <si>
    <t>CC 604245</t>
  </si>
  <si>
    <t>CC 604246</t>
  </si>
  <si>
    <t>CC 604258</t>
  </si>
  <si>
    <t>CC 604268</t>
  </si>
  <si>
    <t>CC 604269</t>
  </si>
  <si>
    <t>CC 604270</t>
  </si>
  <si>
    <t>CC 604271</t>
  </si>
  <si>
    <t>CC 604274</t>
  </si>
  <si>
    <t>CC 604277</t>
  </si>
  <si>
    <t>CC 604283</t>
  </si>
  <si>
    <t>CC 604289</t>
  </si>
  <si>
    <t>CC 604292</t>
  </si>
  <si>
    <t>CC 604301</t>
  </si>
  <si>
    <t>CC 604302</t>
  </si>
  <si>
    <t>CC 604303</t>
  </si>
  <si>
    <t>CC 604304</t>
  </si>
  <si>
    <t>CC 604305</t>
  </si>
  <si>
    <t>CC 604306</t>
  </si>
  <si>
    <t>CC 604307</t>
  </si>
  <si>
    <t>CC 604308</t>
  </si>
  <si>
    <t>CC 604311</t>
  </si>
  <si>
    <t>CC 604313</t>
  </si>
  <si>
    <t>CC 604314</t>
  </si>
  <si>
    <t>CC 604322</t>
  </si>
  <si>
    <t>CC 604326</t>
  </si>
  <si>
    <t>CC 604333</t>
  </si>
  <si>
    <t>CC 604335</t>
  </si>
  <si>
    <t>CC 604340</t>
  </si>
  <si>
    <t>CC 604341</t>
  </si>
  <si>
    <t>CC 604342</t>
  </si>
  <si>
    <t>CC 604347</t>
  </si>
  <si>
    <t>CC 604354</t>
  </si>
  <si>
    <t>CC 604356</t>
  </si>
  <si>
    <t>CC 604376</t>
  </si>
  <si>
    <t>CC 604377</t>
  </si>
  <si>
    <t>CC 604378</t>
  </si>
  <si>
    <t>CC 604379</t>
  </si>
  <si>
    <t>CC 604386</t>
  </si>
  <si>
    <t>CC 604391</t>
  </si>
  <si>
    <t>CC 604407</t>
  </si>
  <si>
    <t>CC 604408</t>
  </si>
  <si>
    <t>CC 604427</t>
  </si>
  <si>
    <t>CC 604428</t>
  </si>
  <si>
    <t>CC 604429</t>
  </si>
  <si>
    <t>CC 604434</t>
  </si>
  <si>
    <t>CC 604436</t>
  </si>
  <si>
    <t>CC 604438</t>
  </si>
  <si>
    <t>CC 604443</t>
  </si>
  <si>
    <t>CC 604444</t>
  </si>
  <si>
    <t>CC 604451</t>
  </si>
  <si>
    <t>CC 604452</t>
  </si>
  <si>
    <t>CC 604453</t>
  </si>
  <si>
    <t>CC 604454</t>
  </si>
  <si>
    <t>CC 604455</t>
  </si>
  <si>
    <t>CC 604456</t>
  </si>
  <si>
    <t>CC 604459</t>
  </si>
  <si>
    <t>CC 604461</t>
  </si>
  <si>
    <t>CC 604462</t>
  </si>
  <si>
    <t>CC 604463</t>
  </si>
  <si>
    <t>CC 604466</t>
  </si>
  <si>
    <t>CC 604473</t>
  </si>
  <si>
    <t>CC 604477</t>
  </si>
  <si>
    <t>CC 604484</t>
  </si>
  <si>
    <t>CC 604485</t>
  </si>
  <si>
    <t>CC 604486</t>
  </si>
  <si>
    <t>CC 604487</t>
  </si>
  <si>
    <t>CC 604488</t>
  </si>
  <si>
    <t>CC 604490</t>
  </si>
  <si>
    <t>CC 604493</t>
  </si>
  <si>
    <t>CC 604500</t>
  </si>
  <si>
    <t>CC 604533</t>
  </si>
  <si>
    <t>CC 604551</t>
  </si>
  <si>
    <t>CC 604552</t>
  </si>
  <si>
    <t>CC 604573</t>
  </si>
  <si>
    <t>CC 604589</t>
  </si>
  <si>
    <t>CC 604593</t>
  </si>
  <si>
    <t>CC 604600</t>
  </si>
  <si>
    <t>CC 604618</t>
  </si>
  <si>
    <t>CC 604627</t>
  </si>
  <si>
    <t>CC 604637</t>
  </si>
  <si>
    <t>CC 604653</t>
  </si>
  <si>
    <t>CC 604654</t>
  </si>
  <si>
    <t>CC 604667</t>
  </si>
  <si>
    <t>CC 604684</t>
  </si>
  <si>
    <t>CC 604685</t>
  </si>
  <si>
    <t>CC 604696</t>
  </si>
  <si>
    <t>CC 604702</t>
  </si>
  <si>
    <t>CC 604703</t>
  </si>
  <si>
    <t>CC 604704</t>
  </si>
  <si>
    <t>CC 604705</t>
  </si>
  <si>
    <t>CC 604706</t>
  </si>
  <si>
    <t>CC 604707</t>
  </si>
  <si>
    <t>CC 604710</t>
  </si>
  <si>
    <t>CC 604716</t>
  </si>
  <si>
    <t>CC 604717</t>
  </si>
  <si>
    <t>CC 604718</t>
  </si>
  <si>
    <t>CC 604719</t>
  </si>
  <si>
    <t>CC 604720</t>
  </si>
  <si>
    <t>CC 604722</t>
  </si>
  <si>
    <t>CC 604723</t>
  </si>
  <si>
    <t>CC 604724</t>
  </si>
  <si>
    <t>CC 604725</t>
  </si>
  <si>
    <t>CC 604734</t>
  </si>
  <si>
    <t>CC 604745</t>
  </si>
  <si>
    <t>CC 604746</t>
  </si>
  <si>
    <t>CC 604754</t>
  </si>
  <si>
    <t>CC 604770</t>
  </si>
  <si>
    <t>CC 604771</t>
  </si>
  <si>
    <t>CC 604774</t>
  </si>
  <si>
    <t>CC 604775</t>
  </si>
  <si>
    <t>CC 604777</t>
  </si>
  <si>
    <t>CC 604787</t>
  </si>
  <si>
    <t>CC 604793</t>
  </si>
  <si>
    <t>CC 604797</t>
  </si>
  <si>
    <t>CC 604804</t>
  </si>
  <si>
    <t>CC 604805</t>
  </si>
  <si>
    <t>CC 604807</t>
  </si>
  <si>
    <t>CC 604825</t>
  </si>
  <si>
    <t>CC 604826</t>
  </si>
  <si>
    <t>CC 604829</t>
  </si>
  <si>
    <t>CC 604830</t>
  </si>
  <si>
    <t>CC 604832</t>
  </si>
  <si>
    <t>CC 604833</t>
  </si>
  <si>
    <t>CC 604834</t>
  </si>
  <si>
    <t>CC 604835</t>
  </si>
  <si>
    <t>CC 604836</t>
  </si>
  <si>
    <t>CC 604837</t>
  </si>
  <si>
    <t>CC 604838</t>
  </si>
  <si>
    <t>CC 604839</t>
  </si>
  <si>
    <t>CC 604840</t>
  </si>
  <si>
    <t>CC 604841</t>
  </si>
  <si>
    <t>CC 604844</t>
  </si>
  <si>
    <t>CC 604873</t>
  </si>
  <si>
    <t>CC 604888</t>
  </si>
  <si>
    <t>CC 604894</t>
  </si>
  <si>
    <t>CC 604897</t>
  </si>
  <si>
    <t>CC 604907</t>
  </si>
  <si>
    <t>CC 604912</t>
  </si>
  <si>
    <t>CC 604921</t>
  </si>
  <si>
    <t>CC 604923</t>
  </si>
  <si>
    <t>CC 604927</t>
  </si>
  <si>
    <t>CC 604933</t>
  </si>
  <si>
    <t>CC 604934</t>
  </si>
  <si>
    <t>CC 604938</t>
  </si>
  <si>
    <t>CC 604949</t>
  </si>
  <si>
    <t>CC 604978</t>
  </si>
  <si>
    <t>CC 604987</t>
  </si>
  <si>
    <t>CC 605000</t>
  </si>
  <si>
    <t>CC 620148</t>
  </si>
  <si>
    <t>CC 620205</t>
  </si>
  <si>
    <t>CC 620232</t>
  </si>
  <si>
    <t>CC 620260</t>
  </si>
  <si>
    <t>CC 620273</t>
  </si>
  <si>
    <t>CC 620276</t>
  </si>
  <si>
    <t>CC 620284</t>
  </si>
  <si>
    <t>CC 620291</t>
  </si>
  <si>
    <t>CC 620361</t>
  </si>
  <si>
    <t>CC 620365</t>
  </si>
  <si>
    <t>CC 620400</t>
  </si>
  <si>
    <t>CC 620403</t>
  </si>
  <si>
    <t>CC 620405</t>
  </si>
  <si>
    <t>CC 620417</t>
  </si>
  <si>
    <t>CC 620426</t>
  </si>
  <si>
    <t>CC 620428</t>
  </si>
  <si>
    <t>CC 620430</t>
  </si>
  <si>
    <t>CC 620445</t>
  </si>
  <si>
    <t>CC 620520</t>
  </si>
  <si>
    <t>CC 620551</t>
  </si>
  <si>
    <t>CC 620557</t>
  </si>
  <si>
    <t>CC 620655</t>
  </si>
  <si>
    <t>CC 620673</t>
  </si>
  <si>
    <t>CC 620684</t>
  </si>
  <si>
    <t>CC 620702</t>
  </si>
  <si>
    <t>CC 620750</t>
  </si>
  <si>
    <t>CC 620830</t>
  </si>
  <si>
    <t>CC 620849</t>
  </si>
  <si>
    <t>CC 620851</t>
  </si>
  <si>
    <t>CC 620861</t>
  </si>
  <si>
    <t>CC 620862</t>
  </si>
  <si>
    <t>CC 620863</t>
  </si>
  <si>
    <t>CC 620864</t>
  </si>
  <si>
    <t>CC 620865</t>
  </si>
  <si>
    <t>CC 620866</t>
  </si>
  <si>
    <t>CC 620972</t>
  </si>
  <si>
    <t>CC 620981</t>
  </si>
  <si>
    <t>CC 620988</t>
  </si>
  <si>
    <t>CC 649014</t>
  </si>
  <si>
    <t>CC 649015</t>
  </si>
  <si>
    <t>CC 649016</t>
  </si>
  <si>
    <t>CC 649018</t>
  </si>
  <si>
    <t>CC 649027</t>
  </si>
  <si>
    <t>CC 649028</t>
  </si>
  <si>
    <t>CC 649029</t>
  </si>
  <si>
    <t>CC 649030</t>
  </si>
  <si>
    <t>CC 649031</t>
  </si>
  <si>
    <t>CC 649032</t>
  </si>
  <si>
    <t>CC 649033</t>
  </si>
  <si>
    <t>CC 649035</t>
  </si>
  <si>
    <t>CC 649036</t>
  </si>
  <si>
    <t>CC 649041</t>
  </si>
  <si>
    <t>CC 649042</t>
  </si>
  <si>
    <t>CC 649043</t>
  </si>
  <si>
    <t>CC 649044</t>
  </si>
  <si>
    <t>CC 649046</t>
  </si>
  <si>
    <t>CC 649051</t>
  </si>
  <si>
    <t>CC 649052</t>
  </si>
  <si>
    <t>CC 649060</t>
  </si>
  <si>
    <t>CC 649061</t>
  </si>
  <si>
    <t>CC 649062</t>
  </si>
  <si>
    <t>CC 649065</t>
  </si>
  <si>
    <t>CC 649069</t>
  </si>
  <si>
    <t>CC 649071</t>
  </si>
  <si>
    <t>CC 649072</t>
  </si>
  <si>
    <t>CC 649074</t>
  </si>
  <si>
    <t>CC 649075</t>
  </si>
  <si>
    <t>CC 649077</t>
  </si>
  <si>
    <t>CC 649084</t>
  </si>
  <si>
    <t>CC 649090</t>
  </si>
  <si>
    <t>CC 649112</t>
  </si>
  <si>
    <t>CC 649113</t>
  </si>
  <si>
    <t>CC 649122</t>
  </si>
  <si>
    <t>CC 649123</t>
  </si>
  <si>
    <t>CC 649126</t>
  </si>
  <si>
    <t>CC 649130</t>
  </si>
  <si>
    <t>CC 649138</t>
  </si>
  <si>
    <t>CC 649143</t>
  </si>
  <si>
    <t>CC 649144</t>
  </si>
  <si>
    <t>CC 649148</t>
  </si>
  <si>
    <t>CC 649176</t>
  </si>
  <si>
    <t>CC 649183</t>
  </si>
  <si>
    <t>CC 649194</t>
  </si>
  <si>
    <t>CC 649203</t>
  </si>
  <si>
    <t>CC 649207</t>
  </si>
  <si>
    <t>CC 649226</t>
  </si>
  <si>
    <t>CC 649230</t>
  </si>
  <si>
    <t>CC 649237</t>
  </si>
  <si>
    <t>CC 649245</t>
  </si>
  <si>
    <t>CC 649255</t>
  </si>
  <si>
    <t>CC 649259</t>
  </si>
  <si>
    <t>CC 649260</t>
  </si>
  <si>
    <t>CC 649265</t>
  </si>
  <si>
    <t>CC 649267</t>
  </si>
  <si>
    <t>CC 649279</t>
  </si>
  <si>
    <t>CC 649280</t>
  </si>
  <si>
    <t>CC 649285</t>
  </si>
  <si>
    <t>CC 649286</t>
  </si>
  <si>
    <t>CC 649295</t>
  </si>
  <si>
    <t>CC 649308</t>
  </si>
  <si>
    <t>CC 649309</t>
  </si>
  <si>
    <t>CC 649310</t>
  </si>
  <si>
    <t>CC 649313</t>
  </si>
  <si>
    <t>CC 649314</t>
  </si>
  <si>
    <t>CC 649377</t>
  </si>
  <si>
    <t>CC 649429</t>
  </si>
  <si>
    <t>CC 649436</t>
  </si>
  <si>
    <t>CC 649449</t>
  </si>
  <si>
    <t>CC 649453</t>
  </si>
  <si>
    <t>CC 649467</t>
  </si>
  <si>
    <t>CC 649468</t>
  </si>
  <si>
    <t>CC 649528</t>
  </si>
  <si>
    <t>CC 649531</t>
  </si>
  <si>
    <t>CC 649532</t>
  </si>
  <si>
    <t>CC 649539</t>
  </si>
  <si>
    <t>CC 649571</t>
  </si>
  <si>
    <t>CC 649599</t>
  </si>
  <si>
    <t>CC 649601</t>
  </si>
  <si>
    <t>CC 649602</t>
  </si>
  <si>
    <t>CC 649604</t>
  </si>
  <si>
    <t>CC 649605</t>
  </si>
  <si>
    <t>CC 649607</t>
  </si>
  <si>
    <t>CC 649608</t>
  </si>
  <si>
    <t>CC 649611</t>
  </si>
  <si>
    <t>CC 649616</t>
  </si>
  <si>
    <t>CC 649623</t>
  </si>
  <si>
    <t>CC 649628</t>
  </si>
  <si>
    <t>CC 649630</t>
  </si>
  <si>
    <t>CC 649636</t>
  </si>
  <si>
    <t>CC 649647</t>
  </si>
  <si>
    <t>CC 649655</t>
  </si>
  <si>
    <t>CC 649667</t>
  </si>
  <si>
    <t>CC 649673</t>
  </si>
  <si>
    <t>CC 649680</t>
  </si>
  <si>
    <t>CC 649695</t>
  </si>
  <si>
    <t>CC 649701</t>
  </si>
  <si>
    <t>CC 649727</t>
  </si>
  <si>
    <t>CC 649728</t>
  </si>
  <si>
    <t>CC 649729</t>
  </si>
  <si>
    <t>CC 649739</t>
  </si>
  <si>
    <t>CC 649742</t>
  </si>
  <si>
    <t>CC 649755</t>
  </si>
  <si>
    <t>CC 649760</t>
  </si>
  <si>
    <t>CC 649763</t>
  </si>
  <si>
    <t>CC 649769</t>
  </si>
  <si>
    <t>CC 649777</t>
  </si>
  <si>
    <t>CC 649779</t>
  </si>
  <si>
    <t>CC 649780</t>
  </si>
  <si>
    <t>CC 649781</t>
  </si>
  <si>
    <t>CC 649782</t>
  </si>
  <si>
    <t>CC 649783</t>
  </si>
  <si>
    <t>CC 649811</t>
  </si>
  <si>
    <t>CC 649815</t>
  </si>
  <si>
    <t>CC 649817</t>
  </si>
  <si>
    <t>CC 649818</t>
  </si>
  <si>
    <t>CC 649819</t>
  </si>
  <si>
    <t>CC 649820</t>
  </si>
  <si>
    <t>CC 649821</t>
  </si>
  <si>
    <t>CC 649826</t>
  </si>
  <si>
    <t>CC 649827</t>
  </si>
  <si>
    <t>CC 649836</t>
  </si>
  <si>
    <t>CC 649850</t>
  </si>
  <si>
    <t>CC 649851</t>
  </si>
  <si>
    <t>CC 649861</t>
  </si>
  <si>
    <t>CC 649870</t>
  </si>
  <si>
    <t>CC 649871</t>
  </si>
  <si>
    <t>CC 649896</t>
  </si>
  <si>
    <t>CC 649897</t>
  </si>
  <si>
    <t>CC 649898</t>
  </si>
  <si>
    <t>CC 649913</t>
  </si>
  <si>
    <t>CC 649921</t>
  </si>
  <si>
    <t>CC 649922</t>
  </si>
  <si>
    <t>CC 649926</t>
  </si>
  <si>
    <t>CC 649958</t>
  </si>
  <si>
    <t>CC 649959</t>
  </si>
  <si>
    <t>CC 649960</t>
  </si>
  <si>
    <t>CC 649961</t>
  </si>
  <si>
    <t>CC 649962</t>
  </si>
  <si>
    <t>CC 649968</t>
  </si>
  <si>
    <t>CC 664011</t>
  </si>
  <si>
    <t>CC 664032</t>
  </si>
  <si>
    <t>CC 664058</t>
  </si>
  <si>
    <t>CC 664069</t>
  </si>
  <si>
    <t>CC 664084</t>
  </si>
  <si>
    <t>CC 664085</t>
  </si>
  <si>
    <t>CC 664086</t>
  </si>
  <si>
    <t>CC 664090</t>
  </si>
  <si>
    <t>CC 664097</t>
  </si>
  <si>
    <t>CC 664103</t>
  </si>
  <si>
    <t>CC 664133</t>
  </si>
  <si>
    <t>CC 664134</t>
  </si>
  <si>
    <t>CC 664149</t>
  </si>
  <si>
    <t>CC 664150</t>
  </si>
  <si>
    <t>CC 664151</t>
  </si>
  <si>
    <t>CC 664157</t>
  </si>
  <si>
    <t>CC 664168</t>
  </si>
  <si>
    <t>CC 664180</t>
  </si>
  <si>
    <t>CC 664181</t>
  </si>
  <si>
    <t>CC 664182</t>
  </si>
  <si>
    <t>CC 664183</t>
  </si>
  <si>
    <t>CC 664191</t>
  </si>
  <si>
    <t>CC 664197</t>
  </si>
  <si>
    <t>CC 664204</t>
  </si>
  <si>
    <t>CC 664211</t>
  </si>
  <si>
    <t>CC 664254</t>
  </si>
  <si>
    <t>CC 664255</t>
  </si>
  <si>
    <t>CC 664260</t>
  </si>
  <si>
    <t>CC 664263</t>
  </si>
  <si>
    <t>CC 664264</t>
  </si>
  <si>
    <t>CC 664298</t>
  </si>
  <si>
    <t>CC 664300</t>
  </si>
  <si>
    <t>CC 664301</t>
  </si>
  <si>
    <t>CC 664304</t>
  </si>
  <si>
    <t>CC 664346</t>
  </si>
  <si>
    <t>CC 664353</t>
  </si>
  <si>
    <t>CC 664356</t>
  </si>
  <si>
    <t>CC 664357</t>
  </si>
  <si>
    <t>CC 664359</t>
  </si>
  <si>
    <t>CC 664365</t>
  </si>
  <si>
    <t>CC 664371</t>
  </si>
  <si>
    <t>CC 664372</t>
  </si>
  <si>
    <t>CC 664377</t>
  </si>
  <si>
    <t>CC 664385</t>
  </si>
  <si>
    <t>CC 664391</t>
  </si>
  <si>
    <t>CC 664411</t>
  </si>
  <si>
    <t>CC 664422</t>
  </si>
  <si>
    <t>CC 664428</t>
  </si>
  <si>
    <t>CC 664430</t>
  </si>
  <si>
    <t>CC 664433</t>
  </si>
  <si>
    <t>CC 664443</t>
  </si>
  <si>
    <t>CC 664453</t>
  </si>
  <si>
    <t>CC 664457</t>
  </si>
  <si>
    <t>CC 664466</t>
  </si>
  <si>
    <t>CC 664467</t>
  </si>
  <si>
    <t>CC 664492</t>
  </si>
  <si>
    <t>CC 664494</t>
  </si>
  <si>
    <t>CC 664495</t>
  </si>
  <si>
    <t>CC 664496</t>
  </si>
  <si>
    <t>CC 664497</t>
  </si>
  <si>
    <t>CC 664521</t>
  </si>
  <si>
    <t>CC 664535</t>
  </si>
  <si>
    <t>CC 664578</t>
  </si>
  <si>
    <t>CC 664579</t>
  </si>
  <si>
    <t>CC 664587</t>
  </si>
  <si>
    <t>CC 664605</t>
  </si>
  <si>
    <t>CC 664647</t>
  </si>
  <si>
    <t>CC 664661</t>
  </si>
  <si>
    <t>CC 664696</t>
  </si>
  <si>
    <t>CC 664786</t>
  </si>
  <si>
    <t>CC 664809</t>
  </si>
  <si>
    <t>CC 664814</t>
  </si>
  <si>
    <t>CC 664882</t>
  </si>
  <si>
    <t>CC 664885</t>
  </si>
  <si>
    <t>CC 664897</t>
  </si>
  <si>
    <t>CC 664900</t>
  </si>
  <si>
    <t>CC 664901</t>
  </si>
  <si>
    <t>CC 664919</t>
  </si>
  <si>
    <t>CC 664929</t>
  </si>
  <si>
    <t>CC 664931</t>
  </si>
  <si>
    <t>CC 664932</t>
  </si>
  <si>
    <t>CC 664933</t>
  </si>
  <si>
    <t>CC 664939</t>
  </si>
  <si>
    <t>CC 664946</t>
  </si>
  <si>
    <t>CC 664949</t>
  </si>
  <si>
    <t>CC 664955</t>
  </si>
  <si>
    <t>CC 664984</t>
  </si>
  <si>
    <t>CC 666003</t>
  </si>
  <si>
    <t>CC 666004</t>
  </si>
  <si>
    <t>CC 666005</t>
  </si>
  <si>
    <t>CC 666006</t>
  </si>
  <si>
    <t>CC 666007</t>
  </si>
  <si>
    <t>CC 666008</t>
  </si>
  <si>
    <t>CC 666009</t>
  </si>
  <si>
    <t>CC 666010</t>
  </si>
  <si>
    <t>CC 666011</t>
  </si>
  <si>
    <t>CC 666013</t>
  </si>
  <si>
    <t>CC 666014</t>
  </si>
  <si>
    <t>CC 666015</t>
  </si>
  <si>
    <t>CC 666020</t>
  </si>
  <si>
    <t>CC 666029</t>
  </si>
  <si>
    <t>CC 666030</t>
  </si>
  <si>
    <t>CC 666031</t>
  </si>
  <si>
    <t>CC 666033</t>
  </si>
  <si>
    <t>CC 666041</t>
  </si>
  <si>
    <t>CC 666045</t>
  </si>
  <si>
    <t>CC 666059</t>
  </si>
  <si>
    <t>CC 666060</t>
  </si>
  <si>
    <t>CC 666062</t>
  </si>
  <si>
    <t>CC 666069</t>
  </si>
  <si>
    <t>CC 666075</t>
  </si>
  <si>
    <t>CC 666081</t>
  </si>
  <si>
    <t>CC 666082</t>
  </si>
  <si>
    <t>CC 666090</t>
  </si>
  <si>
    <t>CC 666093</t>
  </si>
  <si>
    <t>CC 666094</t>
  </si>
  <si>
    <t>CC 666095</t>
  </si>
  <si>
    <t>CC 666096</t>
  </si>
  <si>
    <t>CC 666097</t>
  </si>
  <si>
    <t>CC 666098</t>
  </si>
  <si>
    <t>CC 666099</t>
  </si>
  <si>
    <t>CC 666120</t>
  </si>
  <si>
    <t>CC 666121</t>
  </si>
  <si>
    <t>CC 666123</t>
  </si>
  <si>
    <t>CC 666128</t>
  </si>
  <si>
    <t>CC 666149</t>
  </si>
  <si>
    <t>CC 666153</t>
  </si>
  <si>
    <t>CC 666173</t>
  </si>
  <si>
    <t>CC 666190</t>
  </si>
  <si>
    <t>CC 666191</t>
  </si>
  <si>
    <t>CC 666192</t>
  </si>
  <si>
    <t>CC 666195</t>
  </si>
  <si>
    <t>CC 666198</t>
  </si>
  <si>
    <t>CC 666199</t>
  </si>
  <si>
    <t>CC 666200</t>
  </si>
  <si>
    <t>CC 666257</t>
  </si>
  <si>
    <t>CC 666333</t>
  </si>
  <si>
    <t>CC 666368</t>
  </si>
  <si>
    <t>CC 666369</t>
  </si>
  <si>
    <t>CC 666402</t>
  </si>
  <si>
    <t>CC 666404</t>
  </si>
  <si>
    <t>CC 666408</t>
  </si>
  <si>
    <t>CC 666409</t>
  </si>
  <si>
    <t>CC 666416</t>
  </si>
  <si>
    <t>CC 666419</t>
  </si>
  <si>
    <t>CC 666430</t>
  </si>
  <si>
    <t>CC 666435</t>
  </si>
  <si>
    <t>CC 666442</t>
  </si>
  <si>
    <t>CC 666455</t>
  </si>
  <si>
    <t>CC 666465</t>
  </si>
  <si>
    <t>CC 666467</t>
  </si>
  <si>
    <t>CC 666468</t>
  </si>
  <si>
    <t>CC 666470</t>
  </si>
  <si>
    <t>CC 666471</t>
  </si>
  <si>
    <t>CC 666472</t>
  </si>
  <si>
    <t>CC 666473</t>
  </si>
  <si>
    <t>CC 666475</t>
  </si>
  <si>
    <t>CC 666479</t>
  </si>
  <si>
    <t>CC 666480</t>
  </si>
  <si>
    <t>CC 666483</t>
  </si>
  <si>
    <t>CC 666487</t>
  </si>
  <si>
    <t>CC 666490</t>
  </si>
  <si>
    <t>CC 666493</t>
  </si>
  <si>
    <t>CC 666495</t>
  </si>
  <si>
    <t>CC 666497</t>
  </si>
  <si>
    <t>CC 666498</t>
  </si>
  <si>
    <t>CC 666499</t>
  </si>
  <si>
    <t>CC 666503</t>
  </si>
  <si>
    <t>CC 666504</t>
  </si>
  <si>
    <t>CC 666506</t>
  </si>
  <si>
    <t>CC 666508</t>
  </si>
  <si>
    <t>CC 666509</t>
  </si>
  <si>
    <t>CC 666511</t>
  </si>
  <si>
    <t>CC 666517</t>
  </si>
  <si>
    <t>CC 666518</t>
  </si>
  <si>
    <t>CC 666519</t>
  </si>
  <si>
    <t>CC 666524</t>
  </si>
  <si>
    <t>CC 666528</t>
  </si>
  <si>
    <t>CC 666530</t>
  </si>
  <si>
    <t>CC 666534</t>
  </si>
  <si>
    <t>CC 666536</t>
  </si>
  <si>
    <t>CC 666537</t>
  </si>
  <si>
    <t>CC 666538</t>
  </si>
  <si>
    <t>CC 666539</t>
  </si>
  <si>
    <t>CC 666541</t>
  </si>
  <si>
    <t>CC 666545</t>
  </si>
  <si>
    <t>CC 666548</t>
  </si>
  <si>
    <t>CC 666557</t>
  </si>
  <si>
    <t>CC 666558</t>
  </si>
  <si>
    <t>CC 666559</t>
  </si>
  <si>
    <t>CC 666560</t>
  </si>
  <si>
    <t>CC 666563</t>
  </si>
  <si>
    <t>CC 666567</t>
  </si>
  <si>
    <t>CC 666568</t>
  </si>
  <si>
    <t>CC 666569</t>
  </si>
  <si>
    <t>CC 666570</t>
  </si>
  <si>
    <t>CC 666572</t>
  </si>
  <si>
    <t>CC 666575</t>
  </si>
  <si>
    <t>CC 666584</t>
  </si>
  <si>
    <t>CC 666585</t>
  </si>
  <si>
    <t>CC 666588</t>
  </si>
  <si>
    <t>CC 666593</t>
  </si>
  <si>
    <t>CC 666595</t>
  </si>
  <si>
    <t>CC 666603</t>
  </si>
  <si>
    <t>CC 666608</t>
  </si>
  <si>
    <t>CC 666615</t>
  </si>
  <si>
    <t>CC 666678</t>
  </si>
  <si>
    <t>CC 666695</t>
  </si>
  <si>
    <t>CC 666696</t>
  </si>
  <si>
    <t>CC 666701</t>
  </si>
  <si>
    <t>CC 666711</t>
  </si>
  <si>
    <t>CC 666713</t>
  </si>
  <si>
    <t>CC 666731</t>
  </si>
  <si>
    <t>CC 666781</t>
  </si>
  <si>
    <t>CC 666789</t>
  </si>
  <si>
    <t>CC 666802</t>
  </si>
  <si>
    <t>CC 666812</t>
  </si>
  <si>
    <t>CC 666815</t>
  </si>
  <si>
    <t>CC 666816</t>
  </si>
  <si>
    <t>CC 666839</t>
  </si>
  <si>
    <t>CC 666843</t>
  </si>
  <si>
    <t>CC 666844</t>
  </si>
  <si>
    <t>CC 666848</t>
  </si>
  <si>
    <t>CC 666867</t>
  </si>
  <si>
    <t>CC 666872</t>
  </si>
  <si>
    <t>CC 666873</t>
  </si>
  <si>
    <t>CC 666874</t>
  </si>
  <si>
    <t>CC 666875</t>
  </si>
  <si>
    <t>CC 666877</t>
  </si>
  <si>
    <t>CC 666878</t>
  </si>
  <si>
    <t>CC 666879</t>
  </si>
  <si>
    <t>CC 666880</t>
  </si>
  <si>
    <t>CC 666881</t>
  </si>
  <si>
    <t>CC 666882</t>
  </si>
  <si>
    <t>CC 666883</t>
  </si>
  <si>
    <t>CC 666884</t>
  </si>
  <si>
    <t>CC 666885</t>
  </si>
  <si>
    <t>CC 666886</t>
  </si>
  <si>
    <t>CC 666887</t>
  </si>
  <si>
    <t>CC 666891</t>
  </si>
  <si>
    <t>CC 666892</t>
  </si>
  <si>
    <t>CC 666894</t>
  </si>
  <si>
    <t>CC 666895</t>
  </si>
  <si>
    <t>CC 666901</t>
  </si>
  <si>
    <t>CC 666906</t>
  </si>
  <si>
    <t>CC 666907</t>
  </si>
  <si>
    <t>CC 666920</t>
  </si>
  <si>
    <t>CC 666922</t>
  </si>
  <si>
    <t>CC 666925</t>
  </si>
  <si>
    <t>CC 666926</t>
  </si>
  <si>
    <t>CC 666932</t>
  </si>
  <si>
    <t>CC 666956</t>
  </si>
  <si>
    <t>CC 666968</t>
  </si>
  <si>
    <t>CC 666972</t>
  </si>
  <si>
    <t>CC 666978</t>
  </si>
  <si>
    <t>CC 666979</t>
  </si>
  <si>
    <t>CC 666980</t>
  </si>
  <si>
    <t>CC 666981</t>
  </si>
  <si>
    <t>CC 677010</t>
  </si>
  <si>
    <t>CC 677011</t>
  </si>
  <si>
    <t>CC 677021</t>
  </si>
  <si>
    <t>CC 677023</t>
  </si>
  <si>
    <t>CC 677026</t>
  </si>
  <si>
    <t>CC 677030</t>
  </si>
  <si>
    <t>CC 677032</t>
  </si>
  <si>
    <t>CC 677035</t>
  </si>
  <si>
    <t>CC 677036</t>
  </si>
  <si>
    <t>CC 677043</t>
  </si>
  <si>
    <t>CC 677068</t>
  </si>
  <si>
    <t>CC 677069</t>
  </si>
  <si>
    <t>CC 677082</t>
  </si>
  <si>
    <t>CC 677084</t>
  </si>
  <si>
    <t>CC 677091</t>
  </si>
  <si>
    <t>CC 677095</t>
  </si>
  <si>
    <t>CC 677106</t>
  </si>
  <si>
    <t>CC 677112</t>
  </si>
  <si>
    <t>CC 677128</t>
  </si>
  <si>
    <t>CC 677135</t>
  </si>
  <si>
    <t>CC 677140</t>
  </si>
  <si>
    <t>CC 677152</t>
  </si>
  <si>
    <t>CC 677161</t>
  </si>
  <si>
    <t>CC 677205</t>
  </si>
  <si>
    <t>CC 677214</t>
  </si>
  <si>
    <t>CC 677231</t>
  </si>
  <si>
    <t>CC 677234</t>
  </si>
  <si>
    <t>CC 677239</t>
  </si>
  <si>
    <t>CC 677242</t>
  </si>
  <si>
    <t>CC 677249</t>
  </si>
  <si>
    <t>CC 677258</t>
  </si>
  <si>
    <t>CC 677282</t>
  </si>
  <si>
    <t>CC 677297</t>
  </si>
  <si>
    <t>CC 677301</t>
  </si>
  <si>
    <t>CC 677306</t>
  </si>
  <si>
    <t>CC 677371</t>
  </si>
  <si>
    <t>CC 677378</t>
  </si>
  <si>
    <t>CC 677382</t>
  </si>
  <si>
    <t>CC 677401</t>
  </si>
  <si>
    <t>CC 677426</t>
  </si>
  <si>
    <t>CC 677445</t>
  </si>
  <si>
    <t>CC 677507</t>
  </si>
  <si>
    <t>CC 677554</t>
  </si>
  <si>
    <t>CC 677570</t>
  </si>
  <si>
    <t>CC 677585</t>
  </si>
  <si>
    <t>CC 677586</t>
  </si>
  <si>
    <t>CC 677592</t>
  </si>
  <si>
    <t>CC 677599</t>
  </si>
  <si>
    <t>CC 677601</t>
  </si>
  <si>
    <t>CC 677632</t>
  </si>
  <si>
    <t>CC 677637</t>
  </si>
  <si>
    <t>CC 677638</t>
  </si>
  <si>
    <t>CC 677639</t>
  </si>
  <si>
    <t>CC 677642</t>
  </si>
  <si>
    <t>CC 677646</t>
  </si>
  <si>
    <t>CC 677671</t>
  </si>
  <si>
    <t>CC 677694</t>
  </si>
  <si>
    <t>CC 677697</t>
  </si>
  <si>
    <t>CC 677700</t>
  </si>
  <si>
    <t>CC 677701</t>
  </si>
  <si>
    <t>CC 677707</t>
  </si>
  <si>
    <t>CC 677774</t>
  </si>
  <si>
    <t>CC 677780</t>
  </si>
  <si>
    <t>CC 677793</t>
  </si>
  <si>
    <t>CC 677799</t>
  </si>
  <si>
    <t>CC 677842</t>
  </si>
  <si>
    <t>CC 677844</t>
  </si>
  <si>
    <t>CC 677854</t>
  </si>
  <si>
    <t>CC 677856</t>
  </si>
  <si>
    <t>CC 677857</t>
  </si>
  <si>
    <t>CC 677867</t>
  </si>
  <si>
    <t>CC 677873</t>
  </si>
  <si>
    <t>CC 677874</t>
  </si>
  <si>
    <t>CC 677875</t>
  </si>
  <si>
    <t>CC 677876</t>
  </si>
  <si>
    <t>CC 677877</t>
  </si>
  <si>
    <t>CC 677878</t>
  </si>
  <si>
    <t>CC 677879</t>
  </si>
  <si>
    <t>CC 677880</t>
  </si>
  <si>
    <t>CC 677881</t>
  </si>
  <si>
    <t>CC 677882</t>
  </si>
  <si>
    <t>CC 677883</t>
  </si>
  <si>
    <t>CC 677884</t>
  </si>
  <si>
    <t>CC 677885</t>
  </si>
  <si>
    <t>CC 677886</t>
  </si>
  <si>
    <t>CC 677911</t>
  </si>
  <si>
    <t>CC 677919</t>
  </si>
  <si>
    <t>CC 677923</t>
  </si>
  <si>
    <t>CC 677928</t>
  </si>
  <si>
    <t>CC 677951</t>
  </si>
  <si>
    <t>CC 677954</t>
  </si>
  <si>
    <t>CC 677975</t>
  </si>
  <si>
    <t>CC 677976</t>
  </si>
  <si>
    <t>CC 677978</t>
  </si>
  <si>
    <t>CC 677992</t>
  </si>
  <si>
    <t>CC 740001</t>
  </si>
  <si>
    <t>CC 740069</t>
  </si>
  <si>
    <t>CC 740134</t>
  </si>
  <si>
    <t>CC 740142</t>
  </si>
  <si>
    <t>CC 740196</t>
  </si>
  <si>
    <t>CC 740197</t>
  </si>
  <si>
    <t>CC 740198</t>
  </si>
  <si>
    <t>CC 740199</t>
  </si>
  <si>
    <t>CC 740200</t>
  </si>
  <si>
    <t>CC 740202</t>
  </si>
  <si>
    <t>CC 740323</t>
  </si>
  <si>
    <t>CC 740324</t>
  </si>
  <si>
    <t>CC 740331</t>
  </si>
  <si>
    <t>CC 740332</t>
  </si>
  <si>
    <t>CC 740333</t>
  </si>
  <si>
    <t>CC 740334</t>
  </si>
  <si>
    <t>CC 740346</t>
  </si>
  <si>
    <t>CC 740347</t>
  </si>
  <si>
    <t>CC 740351</t>
  </si>
  <si>
    <t>CC 740372</t>
  </si>
  <si>
    <t>CC 740455</t>
  </si>
  <si>
    <t>CC 740478</t>
  </si>
  <si>
    <t>CC 740496</t>
  </si>
  <si>
    <t>CC 740514</t>
  </si>
  <si>
    <t>CC 740521</t>
  </si>
  <si>
    <t>CC 740525</t>
  </si>
  <si>
    <t>CC 740553</t>
  </si>
  <si>
    <t>CC 740554</t>
  </si>
  <si>
    <t>CC 740555</t>
  </si>
  <si>
    <t>CC 740573</t>
  </si>
  <si>
    <t>CC 740582</t>
  </si>
  <si>
    <t>CC 740584</t>
  </si>
  <si>
    <t>CC 740586</t>
  </si>
  <si>
    <t>CC 740604</t>
  </si>
  <si>
    <t>CC 740628</t>
  </si>
  <si>
    <t>CC 740634</t>
  </si>
  <si>
    <t>CC 740658</t>
  </si>
  <si>
    <t>CC 740659</t>
  </si>
  <si>
    <t>CC 740660</t>
  </si>
  <si>
    <t>CC 740665</t>
  </si>
  <si>
    <t>CC 740724</t>
  </si>
  <si>
    <t>CC 740734</t>
  </si>
  <si>
    <t>CC 740778</t>
  </si>
  <si>
    <t>CC 740786</t>
  </si>
  <si>
    <t>CC 740808</t>
  </si>
  <si>
    <t>CC 740824</t>
  </si>
  <si>
    <t>CC 740827</t>
  </si>
  <si>
    <t>CC 740828</t>
  </si>
  <si>
    <t>CC 740829</t>
  </si>
  <si>
    <t>CC 740830</t>
  </si>
  <si>
    <t>CC 740831</t>
  </si>
  <si>
    <t>CC 740834</t>
  </si>
  <si>
    <t>CC 740843</t>
  </si>
  <si>
    <t>CC 740859</t>
  </si>
  <si>
    <t>CC 740862</t>
  </si>
  <si>
    <t>CC 740925</t>
  </si>
  <si>
    <t>CC 740938</t>
  </si>
  <si>
    <t>CC 740939</t>
  </si>
  <si>
    <t>CC 740941</t>
  </si>
  <si>
    <t>CC 740942</t>
  </si>
  <si>
    <t>CC 740955</t>
  </si>
  <si>
    <t>CC 740962</t>
  </si>
  <si>
    <t>CC 740977</t>
  </si>
  <si>
    <t>CC 740982</t>
  </si>
  <si>
    <t>CC 740983</t>
  </si>
  <si>
    <t>CC 757005</t>
  </si>
  <si>
    <t>CC 757006</t>
  </si>
  <si>
    <t>CC 757012</t>
  </si>
  <si>
    <t>CC 757027</t>
  </si>
  <si>
    <t>CC 757039</t>
  </si>
  <si>
    <t>CC 757054</t>
  </si>
  <si>
    <t>CC 757061</t>
  </si>
  <si>
    <t>CC 757078</t>
  </si>
  <si>
    <t>CC 757081</t>
  </si>
  <si>
    <t>CC 757085</t>
  </si>
  <si>
    <t>CC 757107</t>
  </si>
  <si>
    <t>CC 757130</t>
  </si>
  <si>
    <t>CC 757132</t>
  </si>
  <si>
    <t>CC 757154</t>
  </si>
  <si>
    <t>CC 757165</t>
  </si>
  <si>
    <t>CC 757168</t>
  </si>
  <si>
    <t>CC 757201</t>
  </si>
  <si>
    <t>CC 757318</t>
  </si>
  <si>
    <t>CC 757326</t>
  </si>
  <si>
    <t>CC 757345</t>
  </si>
  <si>
    <t>CC 757362</t>
  </si>
  <si>
    <t>CC 757407</t>
  </si>
  <si>
    <t>CC 757409</t>
  </si>
  <si>
    <t>CC 757439</t>
  </si>
  <si>
    <t>CC 757466</t>
  </si>
  <si>
    <t>CC 757527</t>
  </si>
  <si>
    <t>CC 757533</t>
  </si>
  <si>
    <t>CC 757549</t>
  </si>
  <si>
    <t>CC 757566</t>
  </si>
  <si>
    <t>CC 757616</t>
  </si>
  <si>
    <t>CC 757632</t>
  </si>
  <si>
    <t>CC 757633</t>
  </si>
  <si>
    <t>CC 757634</t>
  </si>
  <si>
    <t>CC 757637</t>
  </si>
  <si>
    <t>CC 757649</t>
  </si>
  <si>
    <t>CC 757650</t>
  </si>
  <si>
    <t>CC 757659</t>
  </si>
  <si>
    <t>CC 757663</t>
  </si>
  <si>
    <t>CC 757666</t>
  </si>
  <si>
    <t>CC 757667</t>
  </si>
  <si>
    <t>CC 757684</t>
  </si>
  <si>
    <t>CC 757722</t>
  </si>
  <si>
    <t>CC 757732</t>
  </si>
  <si>
    <t>CC 757772</t>
  </si>
  <si>
    <t>CC 757778</t>
  </si>
  <si>
    <t>CC 757791</t>
  </si>
  <si>
    <t>CC 757807</t>
  </si>
  <si>
    <t>CC 757826</t>
  </si>
  <si>
    <t>CC 757901</t>
  </si>
  <si>
    <t>CC 757903</t>
  </si>
  <si>
    <t>CC 757904</t>
  </si>
  <si>
    <t>CC 757909</t>
  </si>
  <si>
    <t>CC 757916</t>
  </si>
  <si>
    <t>CC 757920</t>
  </si>
  <si>
    <t>CC 757940</t>
  </si>
  <si>
    <t>CC 757943</t>
  </si>
  <si>
    <t>CC 757947</t>
  </si>
  <si>
    <t>CC 757949</t>
  </si>
  <si>
    <t>CC 757964</t>
  </si>
  <si>
    <t>CC 757970</t>
  </si>
  <si>
    <t>CC 757994</t>
  </si>
  <si>
    <t>CC 763061</t>
  </si>
  <si>
    <t>CC 763080</t>
  </si>
  <si>
    <t>CC 763095</t>
  </si>
  <si>
    <t>CC 763147</t>
  </si>
  <si>
    <t>CC 763161</t>
  </si>
  <si>
    <t>CC 763190</t>
  </si>
  <si>
    <t>CC 763194</t>
  </si>
  <si>
    <t>CC 763213</t>
  </si>
  <si>
    <t>CC 763214</t>
  </si>
  <si>
    <t>CC 763215</t>
  </si>
  <si>
    <t>CC 763218</t>
  </si>
  <si>
    <t>CC 763229</t>
  </si>
  <si>
    <t>CC 763235</t>
  </si>
  <si>
    <t>CC 763247</t>
  </si>
  <si>
    <t>CC 763287</t>
  </si>
  <si>
    <t>CC 763302</t>
  </si>
  <si>
    <t>CC 763321</t>
  </si>
  <si>
    <t>CC 763329</t>
  </si>
  <si>
    <t>CC 763345</t>
  </si>
  <si>
    <t>CC 763348</t>
  </si>
  <si>
    <t>CC 763350</t>
  </si>
  <si>
    <t>CC 763360</t>
  </si>
  <si>
    <t>CC 763361</t>
  </si>
  <si>
    <t>CC 763362</t>
  </si>
  <si>
    <t>CC 763365</t>
  </si>
  <si>
    <t>CC 763366</t>
  </si>
  <si>
    <t>CC 763386</t>
  </si>
  <si>
    <t>CC 763387</t>
  </si>
  <si>
    <t>CC 763388</t>
  </si>
  <si>
    <t>CC 763389</t>
  </si>
  <si>
    <t>CC 763390</t>
  </si>
  <si>
    <t>CC 763391</t>
  </si>
  <si>
    <t>CC 763406</t>
  </si>
  <si>
    <t>CC 763419</t>
  </si>
  <si>
    <t>CC 763420</t>
  </si>
  <si>
    <t>CC 763428</t>
  </si>
  <si>
    <t>CC 763429</t>
  </si>
  <si>
    <t>CC 763430</t>
  </si>
  <si>
    <t>CC 763432</t>
  </si>
  <si>
    <t>CC 763433</t>
  </si>
  <si>
    <t>CC 763434</t>
  </si>
  <si>
    <t>CC 763435</t>
  </si>
  <si>
    <t>CC 763442</t>
  </si>
  <si>
    <t>CC 763444</t>
  </si>
  <si>
    <t>CC 763500</t>
  </si>
  <si>
    <t>CC 763513</t>
  </si>
  <si>
    <t>CC 763535</t>
  </si>
  <si>
    <t>CC 763537</t>
  </si>
  <si>
    <t>CC 763542</t>
  </si>
  <si>
    <t>CC 763543</t>
  </si>
  <si>
    <t>CC 763560</t>
  </si>
  <si>
    <t>CC 763584</t>
  </si>
  <si>
    <t>CC 763605</t>
  </si>
  <si>
    <t>CC 763621</t>
  </si>
  <si>
    <t>CC 763627</t>
  </si>
  <si>
    <t>CC 763629</t>
  </si>
  <si>
    <t>CC 763650</t>
  </si>
  <si>
    <t>CC 763684</t>
  </si>
  <si>
    <t>CC 763709</t>
  </si>
  <si>
    <t>CC 763728</t>
  </si>
  <si>
    <t>CC 763746</t>
  </si>
  <si>
    <t>CC 763762</t>
  </si>
  <si>
    <t>CC 763763</t>
  </si>
  <si>
    <t>CC 763764</t>
  </si>
  <si>
    <t>CC 763818</t>
  </si>
  <si>
    <t>CC 763822</t>
  </si>
  <si>
    <t>CC 763843</t>
  </si>
  <si>
    <t>CC 763862</t>
  </si>
  <si>
    <t>CC 763881</t>
  </si>
  <si>
    <t>CC 763891</t>
  </si>
  <si>
    <t>CC 763981</t>
  </si>
  <si>
    <t>CC 787001</t>
  </si>
  <si>
    <t>CC 787002</t>
  </si>
  <si>
    <t>CC 787005</t>
  </si>
  <si>
    <t>CC 787007</t>
  </si>
  <si>
    <t>CC 787016</t>
  </si>
  <si>
    <t>CC 787027</t>
  </si>
  <si>
    <t>CC 787040</t>
  </si>
  <si>
    <t>CC 787047</t>
  </si>
  <si>
    <t>CC 787061</t>
  </si>
  <si>
    <t>CC 787075</t>
  </si>
  <si>
    <t>CC 787115</t>
  </si>
  <si>
    <t>CC 787220</t>
  </si>
  <si>
    <t>CC 787221</t>
  </si>
  <si>
    <t>CC 787231</t>
  </si>
  <si>
    <t>CC 787233</t>
  </si>
  <si>
    <t>CC 787234</t>
  </si>
  <si>
    <t>CC 787238</t>
  </si>
  <si>
    <t>CC 787239</t>
  </si>
  <si>
    <t>CC 787252</t>
  </si>
  <si>
    <t>CC 787257</t>
  </si>
  <si>
    <t>CC 787263</t>
  </si>
  <si>
    <t>CC 787273</t>
  </si>
  <si>
    <t>CC 787274</t>
  </si>
  <si>
    <t>CC 787275</t>
  </si>
  <si>
    <t>CC 787276</t>
  </si>
  <si>
    <t>CC 787278</t>
  </si>
  <si>
    <t>CC 787279</t>
  </si>
  <si>
    <t>CC 787283</t>
  </si>
  <si>
    <t>CC 787287</t>
  </si>
  <si>
    <t>CC 787288</t>
  </si>
  <si>
    <t>CC 787289</t>
  </si>
  <si>
    <t>CC 787292</t>
  </si>
  <si>
    <t>CC 787293</t>
  </si>
  <si>
    <t>CC 787294</t>
  </si>
  <si>
    <t>CC 787357</t>
  </si>
  <si>
    <t>CC 787402</t>
  </si>
  <si>
    <t>CC 787403</t>
  </si>
  <si>
    <t>CC 787404</t>
  </si>
  <si>
    <t>CC 787405</t>
  </si>
  <si>
    <t>CC 787416</t>
  </si>
  <si>
    <t>CC 787440</t>
  </si>
  <si>
    <t>CC 787442</t>
  </si>
  <si>
    <t>CC 787449</t>
  </si>
  <si>
    <t>CC 787451</t>
  </si>
  <si>
    <t>CC 787453</t>
  </si>
  <si>
    <t>CC 787461</t>
  </si>
  <si>
    <t>CC 787471</t>
  </si>
  <si>
    <t>CC 787472</t>
  </si>
  <si>
    <t>CC 787473</t>
  </si>
  <si>
    <t>CC 787490</t>
  </si>
  <si>
    <t>CC 787492</t>
  </si>
  <si>
    <t>CC 787494</t>
  </si>
  <si>
    <t>CC 787495</t>
  </si>
  <si>
    <t>CC 787499</t>
  </si>
  <si>
    <t>CC 787505</t>
  </si>
  <si>
    <t>CC 787507</t>
  </si>
  <si>
    <t>CC 787516</t>
  </si>
  <si>
    <t>CC 787517</t>
  </si>
  <si>
    <t>CC 787520</t>
  </si>
  <si>
    <t>CC 787521</t>
  </si>
  <si>
    <t>CC 787528</t>
  </si>
  <si>
    <t>CC 787536</t>
  </si>
  <si>
    <t>CC 787540</t>
  </si>
  <si>
    <t>CC 787541</t>
  </si>
  <si>
    <t>CC 787542</t>
  </si>
  <si>
    <t>CC 787544</t>
  </si>
  <si>
    <t>CC 787550</t>
  </si>
  <si>
    <t>CC 787551</t>
  </si>
  <si>
    <t>CC 787552</t>
  </si>
  <si>
    <t>CC 787553</t>
  </si>
  <si>
    <t>CC 787556</t>
  </si>
  <si>
    <t>CC 787557</t>
  </si>
  <si>
    <t>CC 787561</t>
  </si>
  <si>
    <t>CC 787562</t>
  </si>
  <si>
    <t>CC 787563</t>
  </si>
  <si>
    <t>CC 787564</t>
  </si>
  <si>
    <t>CC 787568</t>
  </si>
  <si>
    <t>CC 787569</t>
  </si>
  <si>
    <t>CC 787570</t>
  </si>
  <si>
    <t>CC 787571</t>
  </si>
  <si>
    <t>CC 787572</t>
  </si>
  <si>
    <t>CC 787573</t>
  </si>
  <si>
    <t>CC 787574</t>
  </si>
  <si>
    <t>CC 787575</t>
  </si>
  <si>
    <t>CC 787576</t>
  </si>
  <si>
    <t>CC 787577</t>
  </si>
  <si>
    <t>CC 787578</t>
  </si>
  <si>
    <t>CC 787579</t>
  </si>
  <si>
    <t>CC 787580</t>
  </si>
  <si>
    <t>CC 787581</t>
  </si>
  <si>
    <t>CC 787582</t>
  </si>
  <si>
    <t>CC 787588</t>
  </si>
  <si>
    <t>CC 787589</t>
  </si>
  <si>
    <t>CC 787590</t>
  </si>
  <si>
    <t>CC 787592</t>
  </si>
  <si>
    <t>CC 787598</t>
  </si>
  <si>
    <t>CC 787601</t>
  </si>
  <si>
    <t>CC 787639</t>
  </si>
  <si>
    <t>CC 787640</t>
  </si>
  <si>
    <t>CC 787641</t>
  </si>
  <si>
    <t>CC 787642</t>
  </si>
  <si>
    <t>CC 787643</t>
  </si>
  <si>
    <t>CC 787644</t>
  </si>
  <si>
    <t>CC 787647</t>
  </si>
  <si>
    <t>CC 787653</t>
  </si>
  <si>
    <t>CC 787658</t>
  </si>
  <si>
    <t>CC 787661</t>
  </si>
  <si>
    <t>CC 787663</t>
  </si>
  <si>
    <t>CC 787670</t>
  </si>
  <si>
    <t>CC 787674</t>
  </si>
  <si>
    <t>CC 787677</t>
  </si>
  <si>
    <t>CC 787679</t>
  </si>
  <si>
    <t>CC 787683</t>
  </si>
  <si>
    <t>CC 787685</t>
  </si>
  <si>
    <t>CC 787690</t>
  </si>
  <si>
    <t>CC 787691</t>
  </si>
  <si>
    <t>CC 787692</t>
  </si>
  <si>
    <t>CC 787700</t>
  </si>
  <si>
    <t>CC 787701</t>
  </si>
  <si>
    <t>CC 787706</t>
  </si>
  <si>
    <t>CC 787713</t>
  </si>
  <si>
    <t>CC 787741</t>
  </si>
  <si>
    <t>CC 787756</t>
  </si>
  <si>
    <t>CC 787778</t>
  </si>
  <si>
    <t>CC 787781</t>
  </si>
  <si>
    <t>CC 787855</t>
  </si>
  <si>
    <t>CC 787898</t>
  </si>
  <si>
    <t>CC 787906</t>
  </si>
  <si>
    <t>CC 787917</t>
  </si>
  <si>
    <t>CC 787921</t>
  </si>
  <si>
    <t>CC 787926</t>
  </si>
  <si>
    <t>CC 787928</t>
  </si>
  <si>
    <t>CC 787931</t>
  </si>
  <si>
    <t>CC 787933</t>
  </si>
  <si>
    <t>CC 787944</t>
  </si>
  <si>
    <t>CC 787962</t>
  </si>
  <si>
    <t>CC 787963</t>
  </si>
  <si>
    <t>CC 787974</t>
  </si>
  <si>
    <t>CC 787975</t>
  </si>
  <si>
    <t>CC 787976</t>
  </si>
  <si>
    <t>CC 787979</t>
  </si>
  <si>
    <t>CC 803002</t>
  </si>
  <si>
    <t>CC 803003</t>
  </si>
  <si>
    <t>CC 803008</t>
  </si>
  <si>
    <t>CC 803027</t>
  </si>
  <si>
    <t>CC 803043</t>
  </si>
  <si>
    <t>CC 803081</t>
  </si>
  <si>
    <t>CC 803103</t>
  </si>
  <si>
    <t>CC 803104</t>
  </si>
  <si>
    <t>CC 803105</t>
  </si>
  <si>
    <t>CC 803106</t>
  </si>
  <si>
    <t>CC 803107</t>
  </si>
  <si>
    <t>CC 803108</t>
  </si>
  <si>
    <t>CC 803158</t>
  </si>
  <si>
    <t>CC 803159</t>
  </si>
  <si>
    <t>CC 803161</t>
  </si>
  <si>
    <t>CC 803162</t>
  </si>
  <si>
    <t>CC 803198</t>
  </si>
  <si>
    <t>CC 803206</t>
  </si>
  <si>
    <t>CC 803220</t>
  </si>
  <si>
    <t>CC 803292</t>
  </si>
  <si>
    <t>CC 803322</t>
  </si>
  <si>
    <t>CC 803345</t>
  </si>
  <si>
    <t>CC 803346</t>
  </si>
  <si>
    <t>CC 803347</t>
  </si>
  <si>
    <t>CC 803348</t>
  </si>
  <si>
    <t>CC 803349</t>
  </si>
  <si>
    <t>CC 803350</t>
  </si>
  <si>
    <t>CC 803354</t>
  </si>
  <si>
    <t>CC 803358</t>
  </si>
  <si>
    <t>CC 803367</t>
  </si>
  <si>
    <t>CC 803368</t>
  </si>
  <si>
    <t>CC 803374</t>
  </si>
  <si>
    <t>CC 803375</t>
  </si>
  <si>
    <t>CC 803381</t>
  </si>
  <si>
    <t>CC 803395</t>
  </si>
  <si>
    <t>CC 803396</t>
  </si>
  <si>
    <t>CC 803397</t>
  </si>
  <si>
    <t>CC 803398</t>
  </si>
  <si>
    <t>CC 803399</t>
  </si>
  <si>
    <t>CC 803400</t>
  </si>
  <si>
    <t>CC 803401</t>
  </si>
  <si>
    <t>CC 803402</t>
  </si>
  <si>
    <t>CC 803405</t>
  </si>
  <si>
    <t>CC 803409</t>
  </si>
  <si>
    <t>CC 803414</t>
  </si>
  <si>
    <t>CC 803415</t>
  </si>
  <si>
    <t>CC 803419</t>
  </si>
  <si>
    <t>CC 803434</t>
  </si>
  <si>
    <t>CC 803436</t>
  </si>
  <si>
    <t>CC 803446</t>
  </si>
  <si>
    <t>CC 803447</t>
  </si>
  <si>
    <t>CC 803450</t>
  </si>
  <si>
    <t>CC 803454</t>
  </si>
  <si>
    <t>CC 803455</t>
  </si>
  <si>
    <t>CC 803468</t>
  </si>
  <si>
    <t>CC 803479</t>
  </si>
  <si>
    <t>CC 803480</t>
  </si>
  <si>
    <t>CC 803481</t>
  </si>
  <si>
    <t>CC 803502</t>
  </si>
  <si>
    <t>CC 803522</t>
  </si>
  <si>
    <t>CC 803563</t>
  </si>
  <si>
    <t>CC 803564</t>
  </si>
  <si>
    <t>CC 803566</t>
  </si>
  <si>
    <t>CC 803570</t>
  </si>
  <si>
    <t>CC 803595</t>
  </si>
  <si>
    <t>CC 803598</t>
  </si>
  <si>
    <t>CC 803605</t>
  </si>
  <si>
    <t>CC 803617</t>
  </si>
  <si>
    <t>CC 803632</t>
  </si>
  <si>
    <t>CC 803639</t>
  </si>
  <si>
    <t>CC 803640</t>
  </si>
  <si>
    <t>CC 803641</t>
  </si>
  <si>
    <t>CC 803646</t>
  </si>
  <si>
    <t>CC 803669</t>
  </si>
  <si>
    <t>CC 803671</t>
  </si>
  <si>
    <t>CC 803674</t>
  </si>
  <si>
    <t>CC 803687</t>
  </si>
  <si>
    <t>CC 803688</t>
  </si>
  <si>
    <t>CC 803702</t>
  </si>
  <si>
    <t>CC 803733</t>
  </si>
  <si>
    <t>CC 803734</t>
  </si>
  <si>
    <t>CC 803735</t>
  </si>
  <si>
    <t>CC 803759</t>
  </si>
  <si>
    <t>CC 803762</t>
  </si>
  <si>
    <t>CC 803770</t>
  </si>
  <si>
    <t>CC 803771</t>
  </si>
  <si>
    <t>CC 803780</t>
  </si>
  <si>
    <t>CC 803781</t>
  </si>
  <si>
    <t>CC 803794</t>
  </si>
  <si>
    <t>CC 803795</t>
  </si>
  <si>
    <t>CC 803797</t>
  </si>
  <si>
    <t>CC 803922</t>
  </si>
  <si>
    <t>CC 803928</t>
  </si>
  <si>
    <t>CC 803937</t>
  </si>
  <si>
    <t>CC 803947</t>
  </si>
  <si>
    <t>CC 803953</t>
  </si>
  <si>
    <t>CC 803957</t>
  </si>
  <si>
    <t>CC 818001</t>
  </si>
  <si>
    <t>CC 818005</t>
  </si>
  <si>
    <t>CC 818006</t>
  </si>
  <si>
    <t>CC 818007</t>
  </si>
  <si>
    <t>CC 818008</t>
  </si>
  <si>
    <t>CC 818009</t>
  </si>
  <si>
    <t>CC 818010</t>
  </si>
  <si>
    <t>CC 818012</t>
  </si>
  <si>
    <t>CC 818013</t>
  </si>
  <si>
    <t>CC 818019</t>
  </si>
  <si>
    <t>CC 818022</t>
  </si>
  <si>
    <t>CC 818023</t>
  </si>
  <si>
    <t>CC 818024</t>
  </si>
  <si>
    <t>CC 818025</t>
  </si>
  <si>
    <t>CC 818026</t>
  </si>
  <si>
    <t>CC 818027</t>
  </si>
  <si>
    <t>CC 818028</t>
  </si>
  <si>
    <t>CC 818029</t>
  </si>
  <si>
    <t>CC 818031</t>
  </si>
  <si>
    <t>CC 818032</t>
  </si>
  <si>
    <t>CC 818033</t>
  </si>
  <si>
    <t>CC 818034</t>
  </si>
  <si>
    <t>CC 818035</t>
  </si>
  <si>
    <t>CC 818036</t>
  </si>
  <si>
    <t>CC 818037</t>
  </si>
  <si>
    <t>CC 818038</t>
  </si>
  <si>
    <t>CC 818039</t>
  </si>
  <si>
    <t>CC 818040</t>
  </si>
  <si>
    <t>CC 818041</t>
  </si>
  <si>
    <t>CC 818042</t>
  </si>
  <si>
    <t>CC 818043</t>
  </si>
  <si>
    <t>CC 818046</t>
  </si>
  <si>
    <t>CC 818047</t>
  </si>
  <si>
    <t>CC 818048</t>
  </si>
  <si>
    <t>CC 818049</t>
  </si>
  <si>
    <t>CC 818050</t>
  </si>
  <si>
    <t>CC 818051</t>
  </si>
  <si>
    <t>CC 818052</t>
  </si>
  <si>
    <t>CC 818053</t>
  </si>
  <si>
    <t>CC 818057</t>
  </si>
  <si>
    <t>CC 818058</t>
  </si>
  <si>
    <t>CC 818059</t>
  </si>
  <si>
    <t>CC 818061</t>
  </si>
  <si>
    <t>CC 818064</t>
  </si>
  <si>
    <t>CC 818065</t>
  </si>
  <si>
    <t>CC 818066</t>
  </si>
  <si>
    <t>CC 818067</t>
  </si>
  <si>
    <t>CC 818068</t>
  </si>
  <si>
    <t>CC 818069</t>
  </si>
  <si>
    <t>CC 818070</t>
  </si>
  <si>
    <t>CC 818071</t>
  </si>
  <si>
    <t>CC 818072</t>
  </si>
  <si>
    <t>CC 818073</t>
  </si>
  <si>
    <t>CC 818074</t>
  </si>
  <si>
    <t>CC 818075</t>
  </si>
  <si>
    <t>CC 818076</t>
  </si>
  <si>
    <t>CC 818077</t>
  </si>
  <si>
    <t>CC 818078</t>
  </si>
  <si>
    <t>CC 818079</t>
  </si>
  <si>
    <t>CC 818080</t>
  </si>
  <si>
    <t>CC 818081</t>
  </si>
  <si>
    <t>CC 818082</t>
  </si>
  <si>
    <t>CC 818083</t>
  </si>
  <si>
    <t>CC 818084</t>
  </si>
  <si>
    <t>CC 818085</t>
  </si>
  <si>
    <t>CC 818086</t>
  </si>
  <si>
    <t>CC 818087</t>
  </si>
  <si>
    <t>CC 818088</t>
  </si>
  <si>
    <t>CC 818089</t>
  </si>
  <si>
    <t>CC 818090</t>
  </si>
  <si>
    <t>CC 818091</t>
  </si>
  <si>
    <t>CC 818092</t>
  </si>
  <si>
    <t>CC 818093</t>
  </si>
  <si>
    <t>CC 818094</t>
  </si>
  <si>
    <t>CC 818095</t>
  </si>
  <si>
    <t>CC 818096</t>
  </si>
  <si>
    <t>CC 818098</t>
  </si>
  <si>
    <t>CC 818104</t>
  </si>
  <si>
    <t>CC 818109</t>
  </si>
  <si>
    <t>CC 818115</t>
  </si>
  <si>
    <t>CC 818116</t>
  </si>
  <si>
    <t>CC 818124</t>
  </si>
  <si>
    <t>CC 818128</t>
  </si>
  <si>
    <t>CC 818129</t>
  </si>
  <si>
    <t>CC 818130</t>
  </si>
  <si>
    <t>CC 818131</t>
  </si>
  <si>
    <t>CC 818132</t>
  </si>
  <si>
    <t>CC 818133</t>
  </si>
  <si>
    <t>CC 818134</t>
  </si>
  <si>
    <t>CC 818135</t>
  </si>
  <si>
    <t>CC 818136</t>
  </si>
  <si>
    <t>CC 818137</t>
  </si>
  <si>
    <t>CC 818138</t>
  </si>
  <si>
    <t>CC 818139</t>
  </si>
  <si>
    <t>CC 818140</t>
  </si>
  <si>
    <t>CC 818141</t>
  </si>
  <si>
    <t>CC 818146</t>
  </si>
  <si>
    <t>CC 818147</t>
  </si>
  <si>
    <t>CC 818150</t>
  </si>
  <si>
    <t>CC 818151</t>
  </si>
  <si>
    <t>CC 818152</t>
  </si>
  <si>
    <t>CC 818153</t>
  </si>
  <si>
    <t>CC 818156</t>
  </si>
  <si>
    <t>CC 818157</t>
  </si>
  <si>
    <t>CC 818159</t>
  </si>
  <si>
    <t>CC 818160</t>
  </si>
  <si>
    <t>CC 818161</t>
  </si>
  <si>
    <t>CC 818162</t>
  </si>
  <si>
    <t>CC 818163</t>
  </si>
  <si>
    <t>CC 818166</t>
  </si>
  <si>
    <t>CC 818167</t>
  </si>
  <si>
    <t>CC 818168</t>
  </si>
  <si>
    <t>CC 818169</t>
  </si>
  <si>
    <t>CC 818170</t>
  </si>
  <si>
    <t>CC 818171</t>
  </si>
  <si>
    <t>CC 818207</t>
  </si>
  <si>
    <t>CC 818208</t>
  </si>
  <si>
    <t>CC 818224</t>
  </si>
  <si>
    <t>CC 818255</t>
  </si>
  <si>
    <t>CC 818262</t>
  </si>
  <si>
    <t>CC 818270</t>
  </si>
  <si>
    <t>CC 818275</t>
  </si>
  <si>
    <t>CC 818291</t>
  </si>
  <si>
    <t>CC 818292</t>
  </si>
  <si>
    <t>CC 818302</t>
  </si>
  <si>
    <t>CC 818314</t>
  </si>
  <si>
    <t>CC 818321</t>
  </si>
  <si>
    <t>CC 818344</t>
  </si>
  <si>
    <t>CC 818383</t>
  </si>
  <si>
    <t>CC 818396</t>
  </si>
  <si>
    <t>CC 818398</t>
  </si>
  <si>
    <t>CC 818424</t>
  </si>
  <si>
    <t>CC 818448</t>
  </si>
  <si>
    <t>CC 818479</t>
  </si>
  <si>
    <t>CC 818505</t>
  </si>
  <si>
    <t>CC 818506</t>
  </si>
  <si>
    <t>CC 818507</t>
  </si>
  <si>
    <t>CC 818508</t>
  </si>
  <si>
    <t>CC 818510</t>
  </si>
  <si>
    <t>CC 818511</t>
  </si>
  <si>
    <t>CC 818514</t>
  </si>
  <si>
    <t>CC 818516</t>
  </si>
  <si>
    <t>CC 818521</t>
  </si>
  <si>
    <t>CC 818525</t>
  </si>
  <si>
    <t>CC 818527</t>
  </si>
  <si>
    <t>CC 818532</t>
  </si>
  <si>
    <t>CC 818533</t>
  </si>
  <si>
    <t>CC 818534</t>
  </si>
  <si>
    <t>CC 818535</t>
  </si>
  <si>
    <t>CC 818536</t>
  </si>
  <si>
    <t>CC 818537</t>
  </si>
  <si>
    <t>CC 818538</t>
  </si>
  <si>
    <t>CC 818543</t>
  </si>
  <si>
    <t>CC 818545</t>
  </si>
  <si>
    <t>CC 818546</t>
  </si>
  <si>
    <t>CC 818551</t>
  </si>
  <si>
    <t>CC 818552</t>
  </si>
  <si>
    <t>CC 818554</t>
  </si>
  <si>
    <t>CC 818556</t>
  </si>
  <si>
    <t>CC 818557</t>
  </si>
  <si>
    <t>CC 818566</t>
  </si>
  <si>
    <t>CC 818568</t>
  </si>
  <si>
    <t>CC 818571</t>
  </si>
  <si>
    <t>CC 818573</t>
  </si>
  <si>
    <t>CC 818575</t>
  </si>
  <si>
    <t>CC 818576</t>
  </si>
  <si>
    <t>CC 818593</t>
  </si>
  <si>
    <t>CC 818595</t>
  </si>
  <si>
    <t>CC 818600</t>
  </si>
  <si>
    <t>CC 818634</t>
  </si>
  <si>
    <t>CC 818638</t>
  </si>
  <si>
    <t>CC 818640</t>
  </si>
  <si>
    <t>CC 818642</t>
  </si>
  <si>
    <t>CC 818655</t>
  </si>
  <si>
    <t>CC 818682</t>
  </si>
  <si>
    <t>CC 818697</t>
  </si>
  <si>
    <t>CC 818698</t>
  </si>
  <si>
    <t>CC 818699</t>
  </si>
  <si>
    <t>CC 818700</t>
  </si>
  <si>
    <t>CC 818722</t>
  </si>
  <si>
    <t>CC 818729</t>
  </si>
  <si>
    <t>CC 818733</t>
  </si>
  <si>
    <t>CC 818757</t>
  </si>
  <si>
    <t>CC 818760</t>
  </si>
  <si>
    <t>CC 818763</t>
  </si>
  <si>
    <t>CC 818766</t>
  </si>
  <si>
    <t>CC 818776</t>
  </si>
  <si>
    <t>CC 818781</t>
  </si>
  <si>
    <t>CC 818802</t>
  </si>
  <si>
    <t>CC 818805</t>
  </si>
  <si>
    <t>CC 818811</t>
  </si>
  <si>
    <t>CC 818813</t>
  </si>
  <si>
    <t>CC 818814</t>
  </si>
  <si>
    <t>CC 818816</t>
  </si>
  <si>
    <t>CC 818824</t>
  </si>
  <si>
    <t>CC 818828</t>
  </si>
  <si>
    <t>CC 818854</t>
  </si>
  <si>
    <t>CC 818855</t>
  </si>
  <si>
    <t>CC 818859</t>
  </si>
  <si>
    <t>CC 818909</t>
  </si>
  <si>
    <t>CC 818916</t>
  </si>
  <si>
    <t>CC 818921</t>
  </si>
  <si>
    <t>CC 818922</t>
  </si>
  <si>
    <t>CC 818943</t>
  </si>
  <si>
    <t>CC 818971</t>
  </si>
  <si>
    <t>CC 818972</t>
  </si>
  <si>
    <t>CC 818973</t>
  </si>
  <si>
    <t>CC 818981</t>
  </si>
  <si>
    <t>CC 847027</t>
  </si>
  <si>
    <t>CC 847040</t>
  </si>
  <si>
    <t>CC 847051</t>
  </si>
  <si>
    <t>CC 847055</t>
  </si>
  <si>
    <t>CC 847061</t>
  </si>
  <si>
    <t>CC 847108</t>
  </si>
  <si>
    <t>CC 847137</t>
  </si>
  <si>
    <t>CC 847153</t>
  </si>
  <si>
    <t>CC 847165</t>
  </si>
  <si>
    <t>CC 847176</t>
  </si>
  <si>
    <t>CC 847180</t>
  </si>
  <si>
    <t>CC 847181</t>
  </si>
  <si>
    <t>CC 847194</t>
  </si>
  <si>
    <t>CC 847195</t>
  </si>
  <si>
    <t>CC 847196</t>
  </si>
  <si>
    <t>CC 847227</t>
  </si>
  <si>
    <t>CC 847228</t>
  </si>
  <si>
    <t>CC 847229</t>
  </si>
  <si>
    <t>CC 847230</t>
  </si>
  <si>
    <t>CC 847231</t>
  </si>
  <si>
    <t>CC 847250</t>
  </si>
  <si>
    <t>CC 847270</t>
  </si>
  <si>
    <t>CC 847327</t>
  </si>
  <si>
    <t>CC 847352</t>
  </si>
  <si>
    <t>CC 847358</t>
  </si>
  <si>
    <t>CC 847366</t>
  </si>
  <si>
    <t>CC 847371</t>
  </si>
  <si>
    <t>CC 847384</t>
  </si>
  <si>
    <t>CC 847389</t>
  </si>
  <si>
    <t>CC 847402</t>
  </si>
  <si>
    <t>CC 847412</t>
  </si>
  <si>
    <t>CC 847414</t>
  </si>
  <si>
    <t>CC 847418</t>
  </si>
  <si>
    <t>CC 847419</t>
  </si>
  <si>
    <t>CC 847464</t>
  </si>
  <si>
    <t>CC 847478</t>
  </si>
  <si>
    <t>CC 847537</t>
  </si>
  <si>
    <t>CC 847572</t>
  </si>
  <si>
    <t>CC 847591</t>
  </si>
  <si>
    <t>CC 847625</t>
  </si>
  <si>
    <t>CC 847640</t>
  </si>
  <si>
    <t>CC 847645</t>
  </si>
  <si>
    <t>CC 847648</t>
  </si>
  <si>
    <t>CC 847672</t>
  </si>
  <si>
    <t>CC 847673</t>
  </si>
  <si>
    <t>CC 847674</t>
  </si>
  <si>
    <t>CC 847675</t>
  </si>
  <si>
    <t>CC 847676</t>
  </si>
  <si>
    <t>CC 847677</t>
  </si>
  <si>
    <t>CC 847678</t>
  </si>
  <si>
    <t>CC 847679</t>
  </si>
  <si>
    <t>CC 847681</t>
  </si>
  <si>
    <t>CC 847685</t>
  </si>
  <si>
    <t>CC 847730</t>
  </si>
  <si>
    <t>CC 847741</t>
  </si>
  <si>
    <t>CC 847754</t>
  </si>
  <si>
    <t>CC 847777</t>
  </si>
  <si>
    <t>CC 847778</t>
  </si>
  <si>
    <t>CC 847779</t>
  </si>
  <si>
    <t>CC 847782</t>
  </si>
  <si>
    <t>CC 847793</t>
  </si>
  <si>
    <t>CC 847809</t>
  </si>
  <si>
    <t>CC 847825</t>
  </si>
  <si>
    <t>CC 847854</t>
  </si>
  <si>
    <t>CC 847865</t>
  </si>
  <si>
    <t>CC 847896</t>
  </si>
  <si>
    <t>CC 847910</t>
  </si>
  <si>
    <t>CC 847911</t>
  </si>
  <si>
    <t>CC 847916</t>
  </si>
  <si>
    <t>CC 847943</t>
  </si>
  <si>
    <t>CC 847964</t>
  </si>
  <si>
    <t>CC 847983</t>
  </si>
  <si>
    <t>CC 847988</t>
  </si>
  <si>
    <t>CC 856007</t>
  </si>
  <si>
    <t>CC 856029</t>
  </si>
  <si>
    <t>CC 856032</t>
  </si>
  <si>
    <t>CC 8560453</t>
  </si>
  <si>
    <t>CC 856247</t>
  </si>
  <si>
    <t>CC 856256</t>
  </si>
  <si>
    <t>CC 856261</t>
  </si>
  <si>
    <t>CC 856540</t>
  </si>
  <si>
    <t>CC 856545</t>
  </si>
  <si>
    <t>CC 856701</t>
  </si>
  <si>
    <t>CC 856901</t>
  </si>
  <si>
    <t>CC 856902</t>
  </si>
  <si>
    <t>CC 856904</t>
  </si>
  <si>
    <t>CC 856908</t>
  </si>
  <si>
    <t>CC 856912</t>
  </si>
  <si>
    <t>CC 856913</t>
  </si>
  <si>
    <t>CC 856915</t>
  </si>
  <si>
    <t>CC 856917</t>
  </si>
  <si>
    <t>CC 886560</t>
  </si>
  <si>
    <t>CC 886562</t>
  </si>
  <si>
    <t>CC 886626</t>
  </si>
  <si>
    <t>CC 886646</t>
  </si>
  <si>
    <t>CC 886661</t>
  </si>
  <si>
    <t>CC 886696</t>
  </si>
  <si>
    <t>CC 886697</t>
  </si>
  <si>
    <t>CC 886701</t>
  </si>
  <si>
    <t>CC 886704</t>
  </si>
  <si>
    <t>CC 886785</t>
  </si>
  <si>
    <t>CC 886786</t>
  </si>
  <si>
    <t>CC 886798</t>
  </si>
  <si>
    <t>CC 892097</t>
  </si>
  <si>
    <t>CC 892124</t>
  </si>
  <si>
    <t>CC 892216</t>
  </si>
  <si>
    <t>CC 892366</t>
  </si>
  <si>
    <t>CC 892433</t>
  </si>
  <si>
    <t>CC 892512</t>
  </si>
  <si>
    <t>CC 892537</t>
  </si>
  <si>
    <t>CC 892538</t>
  </si>
  <si>
    <t>CC 903011</t>
  </si>
  <si>
    <t>CC 903045</t>
  </si>
  <si>
    <t>CC 903046</t>
  </si>
  <si>
    <t>CC 903047</t>
  </si>
  <si>
    <t>CC 903049</t>
  </si>
  <si>
    <t>CC 903087</t>
  </si>
  <si>
    <t>CC 903089</t>
  </si>
  <si>
    <t>CC 903106</t>
  </si>
  <si>
    <t>CC 903116</t>
  </si>
  <si>
    <t>CC 903252</t>
  </si>
  <si>
    <t>CC 903254</t>
  </si>
  <si>
    <t>CC 903255</t>
  </si>
  <si>
    <t>CC 903261</t>
  </si>
  <si>
    <t>CC 903262</t>
  </si>
  <si>
    <t>CC 903266</t>
  </si>
  <si>
    <t>CC 903267</t>
  </si>
  <si>
    <t>CC 903274</t>
  </si>
  <si>
    <t>CC 903293</t>
  </si>
  <si>
    <t>CC 903294</t>
  </si>
  <si>
    <t>CC 903375</t>
  </si>
  <si>
    <t>CC 903376</t>
  </si>
  <si>
    <t>CC 903383</t>
  </si>
  <si>
    <t>CC 903396</t>
  </si>
  <si>
    <t>CC 903397</t>
  </si>
  <si>
    <t>CC 903398</t>
  </si>
  <si>
    <t>CC 903399</t>
  </si>
  <si>
    <t>CC 903400</t>
  </si>
  <si>
    <t>CC 903414</t>
  </si>
  <si>
    <t>CC 903424</t>
  </si>
  <si>
    <t>CC 903426</t>
  </si>
  <si>
    <t>CC 903428</t>
  </si>
  <si>
    <t>CC 903431</t>
  </si>
  <si>
    <t>CC 903438</t>
  </si>
  <si>
    <t>CC 903453</t>
  </si>
  <si>
    <t>CC 903454</t>
  </si>
  <si>
    <t>CC 903455</t>
  </si>
  <si>
    <t>CC 903476</t>
  </si>
  <si>
    <t>CC 903478</t>
  </si>
  <si>
    <t>CC 903480</t>
  </si>
  <si>
    <t>CC 903481</t>
  </si>
  <si>
    <t>CC 903490</t>
  </si>
  <si>
    <t>CC 903491</t>
  </si>
  <si>
    <t>CC 903495</t>
  </si>
  <si>
    <t>CC 903512</t>
  </si>
  <si>
    <t>CC 903515</t>
  </si>
  <si>
    <t>CC 903531</t>
  </si>
  <si>
    <t>CC 903538</t>
  </si>
  <si>
    <t>CC 903540</t>
  </si>
  <si>
    <t>CC 903547</t>
  </si>
  <si>
    <t>CC 903562</t>
  </si>
  <si>
    <t>CC 903565</t>
  </si>
  <si>
    <t>CC 903577</t>
  </si>
  <si>
    <t>CC 903578</t>
  </si>
  <si>
    <t>CC 903602</t>
  </si>
  <si>
    <t>CC 903605</t>
  </si>
  <si>
    <t>CC 903607</t>
  </si>
  <si>
    <t>CC 903609</t>
  </si>
  <si>
    <t>CC 903611</t>
  </si>
  <si>
    <t>CC 903612</t>
  </si>
  <si>
    <t>CC 903635</t>
  </si>
  <si>
    <t>CC 903642</t>
  </si>
  <si>
    <t>CC 903643</t>
  </si>
  <si>
    <t>CC 903647</t>
  </si>
  <si>
    <t>CC 903654</t>
  </si>
  <si>
    <t>CC 903668</t>
  </si>
  <si>
    <t>CC 903673</t>
  </si>
  <si>
    <t>CC 903676</t>
  </si>
  <si>
    <t>CC 903745</t>
  </si>
  <si>
    <t>CC 903765</t>
  </si>
  <si>
    <t>CC 903766</t>
  </si>
  <si>
    <t>CC 903768</t>
  </si>
  <si>
    <t>CC 903769</t>
  </si>
  <si>
    <t>CC 903770</t>
  </si>
  <si>
    <t>CC 903771</t>
  </si>
  <si>
    <t>CC 903774</t>
  </si>
  <si>
    <t>CC 903781</t>
  </si>
  <si>
    <t>CC 903784</t>
  </si>
  <si>
    <t>CC 903785</t>
  </si>
  <si>
    <t>CC 903790</t>
  </si>
  <si>
    <t>CC 903796</t>
  </si>
  <si>
    <t>CC 903797</t>
  </si>
  <si>
    <t>CC 903798</t>
  </si>
  <si>
    <t>CC 903799</t>
  </si>
  <si>
    <t>CC 903800</t>
  </si>
  <si>
    <t>CC 903821</t>
  </si>
  <si>
    <t>CC 903829</t>
  </si>
  <si>
    <t>CC 903830</t>
  </si>
  <si>
    <t>CC 903831</t>
  </si>
  <si>
    <t>CC 903832</t>
  </si>
  <si>
    <t>CC 903833</t>
  </si>
  <si>
    <t>CC 903836</t>
  </si>
  <si>
    <t>CC 903843</t>
  </si>
  <si>
    <t>CC 903844</t>
  </si>
  <si>
    <t>CC 903845</t>
  </si>
  <si>
    <t>CC 903846</t>
  </si>
  <si>
    <t>CC 903847</t>
  </si>
  <si>
    <t>CC 903849</t>
  </si>
  <si>
    <t>CC 903851</t>
  </si>
  <si>
    <t>CC 903852</t>
  </si>
  <si>
    <t>CC 903853</t>
  </si>
  <si>
    <t>CC 903855</t>
  </si>
  <si>
    <t>CC 903864</t>
  </si>
  <si>
    <t>CC 903876</t>
  </si>
  <si>
    <t>CC 903884</t>
  </si>
  <si>
    <t>CC 903885</t>
  </si>
  <si>
    <t>CC 903911</t>
  </si>
  <si>
    <t>CC 903912</t>
  </si>
  <si>
    <t>CC 903924</t>
  </si>
  <si>
    <t>CC 903926</t>
  </si>
  <si>
    <t>CC 903928</t>
  </si>
  <si>
    <t>CC 903948</t>
  </si>
  <si>
    <t>CC 903999</t>
  </si>
  <si>
    <t>CC 911011</t>
  </si>
  <si>
    <t>CC 911039</t>
  </si>
  <si>
    <t>CC 911065</t>
  </si>
  <si>
    <t>CC 911072</t>
  </si>
  <si>
    <t>CC 911077</t>
  </si>
  <si>
    <t>CC 911079</t>
  </si>
  <si>
    <t>CC 911086</t>
  </si>
  <si>
    <t>CC 911087</t>
  </si>
  <si>
    <t>CC 911088</t>
  </si>
  <si>
    <t>CC 911089</t>
  </si>
  <si>
    <t>CC 911095</t>
  </si>
  <si>
    <t>CC 911111</t>
  </si>
  <si>
    <t>CC 911112</t>
  </si>
  <si>
    <t>CC 911116</t>
  </si>
  <si>
    <t>CC 911141</t>
  </si>
  <si>
    <t>CC 911142</t>
  </si>
  <si>
    <t>CC 911143</t>
  </si>
  <si>
    <t>CC 911144</t>
  </si>
  <si>
    <t>CC 911153</t>
  </si>
  <si>
    <t>CC 911154</t>
  </si>
  <si>
    <t>CC 911157</t>
  </si>
  <si>
    <t>CC 911175</t>
  </si>
  <si>
    <t>CC 911207</t>
  </si>
  <si>
    <t>CC 911208</t>
  </si>
  <si>
    <t>CC 911214</t>
  </si>
  <si>
    <t>CC 911227</t>
  </si>
  <si>
    <t>CC 911265</t>
  </si>
  <si>
    <t>CC 911298</t>
  </si>
  <si>
    <t>CC 911299</t>
  </si>
  <si>
    <t>CC 911312</t>
  </si>
  <si>
    <t>CC 911361</t>
  </si>
  <si>
    <t>CC 911366</t>
  </si>
  <si>
    <t>CC 911374</t>
  </si>
  <si>
    <t>CC 911375</t>
  </si>
  <si>
    <t>CC 911376</t>
  </si>
  <si>
    <t>CC 911380</t>
  </si>
  <si>
    <t>CC 911382</t>
  </si>
  <si>
    <t>CC 911383</t>
  </si>
  <si>
    <t>CC 911384</t>
  </si>
  <si>
    <t>CC 911386</t>
  </si>
  <si>
    <t>CC 911388</t>
  </si>
  <si>
    <t>CC 911389</t>
  </si>
  <si>
    <t>CC 911390</t>
  </si>
  <si>
    <t>CC 911407</t>
  </si>
  <si>
    <t>CC 911408</t>
  </si>
  <si>
    <t>CC 911417</t>
  </si>
  <si>
    <t>CC 911425</t>
  </si>
  <si>
    <t>CC 911472</t>
  </si>
  <si>
    <t>CC 911480</t>
  </si>
  <si>
    <t>CC 911505</t>
  </si>
  <si>
    <t>CC 911522</t>
  </si>
  <si>
    <t>CC 911552</t>
  </si>
  <si>
    <t>CC 911565</t>
  </si>
  <si>
    <t>CC 911594</t>
  </si>
  <si>
    <t>CC 911598</t>
  </si>
  <si>
    <t>CC 911599</t>
  </si>
  <si>
    <t>CC 911600</t>
  </si>
  <si>
    <t>CC 911608</t>
  </si>
  <si>
    <t>CC 911609</t>
  </si>
  <si>
    <t>CC 911610</t>
  </si>
  <si>
    <t>CC 911617</t>
  </si>
  <si>
    <t>CC 911618</t>
  </si>
  <si>
    <t>CC 911621</t>
  </si>
  <si>
    <t>CC 911623</t>
  </si>
  <si>
    <t>CC 911626</t>
  </si>
  <si>
    <t>CC 911627</t>
  </si>
  <si>
    <t>CC 911635</t>
  </si>
  <si>
    <t>CC 911636</t>
  </si>
  <si>
    <t>CC 911638</t>
  </si>
  <si>
    <t>CC 911640</t>
  </si>
  <si>
    <t>CC 911645</t>
  </si>
  <si>
    <t>CC 911647</t>
  </si>
  <si>
    <t>CC 911649</t>
  </si>
  <si>
    <t>CC 911651</t>
  </si>
  <si>
    <t>CC 911661</t>
  </si>
  <si>
    <t>CC 911662</t>
  </si>
  <si>
    <t>CC 911666</t>
  </si>
  <si>
    <t>CC 911687</t>
  </si>
  <si>
    <t>CC 911708</t>
  </si>
  <si>
    <t>CC 911711</t>
  </si>
  <si>
    <t>CC 911748</t>
  </si>
  <si>
    <t>CC 911749</t>
  </si>
  <si>
    <t>CC 911775</t>
  </si>
  <si>
    <t>CC 911776</t>
  </si>
  <si>
    <t>CC 911780</t>
  </si>
  <si>
    <t>CC 911800</t>
  </si>
  <si>
    <t>CC 911803</t>
  </si>
  <si>
    <t>CC 911818</t>
  </si>
  <si>
    <t>CC 911827</t>
  </si>
  <si>
    <t>CC 911882</t>
  </si>
  <si>
    <t>CC 911886</t>
  </si>
  <si>
    <t>CC 911905</t>
  </si>
  <si>
    <t>CC 911919</t>
  </si>
  <si>
    <t>CC 911920</t>
  </si>
  <si>
    <t>CC 911967</t>
  </si>
  <si>
    <t>CC 974008</t>
  </si>
  <si>
    <t>CC 974009</t>
  </si>
  <si>
    <t>CC 974010</t>
  </si>
  <si>
    <t>CC 974011</t>
  </si>
  <si>
    <t>CC 974012</t>
  </si>
  <si>
    <t>CC 974013</t>
  </si>
  <si>
    <t>CC 974014</t>
  </si>
  <si>
    <t>CC 974030</t>
  </si>
  <si>
    <t>CC 974065</t>
  </si>
  <si>
    <t>CC 974086</t>
  </si>
  <si>
    <t>CC 974134</t>
  </si>
  <si>
    <t>CC 974140</t>
  </si>
  <si>
    <t>CC 974146</t>
  </si>
  <si>
    <t>CC 974147</t>
  </si>
  <si>
    <t>CC 974160</t>
  </si>
  <si>
    <t>CC 974168</t>
  </si>
  <si>
    <t>CC 974177</t>
  </si>
  <si>
    <t>CC 974193</t>
  </si>
  <si>
    <t>CC 974200</t>
  </si>
  <si>
    <t>CC 974208</t>
  </si>
  <si>
    <t>CC 974228</t>
  </si>
  <si>
    <t>CC 974235</t>
  </si>
  <si>
    <t>CC 974263</t>
  </si>
  <si>
    <t>CC 974283</t>
  </si>
  <si>
    <t>CC 974293</t>
  </si>
  <si>
    <t>CC 974294</t>
  </si>
  <si>
    <t>CC 974295</t>
  </si>
  <si>
    <t>CC 974310</t>
  </si>
  <si>
    <t>CC 974329</t>
  </si>
  <si>
    <t>CC 974338</t>
  </si>
  <si>
    <t>CC 974348</t>
  </si>
  <si>
    <t>CC 974350</t>
  </si>
  <si>
    <t>CC 974357</t>
  </si>
  <si>
    <t>CC 974359</t>
  </si>
  <si>
    <t>CC 974373</t>
  </si>
  <si>
    <t>CC 974387</t>
  </si>
  <si>
    <t>CC 974393</t>
  </si>
  <si>
    <t>CC 974394</t>
  </si>
  <si>
    <t>CC 974395</t>
  </si>
  <si>
    <t>CC 974396</t>
  </si>
  <si>
    <t>CC 974398</t>
  </si>
  <si>
    <t>CC 974415</t>
  </si>
  <si>
    <t>CC 974416</t>
  </si>
  <si>
    <t>CC 974422</t>
  </si>
  <si>
    <t>CC 974437</t>
  </si>
  <si>
    <t>CC 974447</t>
  </si>
  <si>
    <t>CC 974454</t>
  </si>
  <si>
    <t>CC 974502</t>
  </si>
  <si>
    <t>CC 974503</t>
  </si>
  <si>
    <t>CC 974529</t>
  </si>
  <si>
    <t>CC 974537</t>
  </si>
  <si>
    <t>CC 974552</t>
  </si>
  <si>
    <t>CC 974553</t>
  </si>
  <si>
    <t>CC 974564</t>
  </si>
  <si>
    <t>CC 974575</t>
  </si>
  <si>
    <t>CC 974617</t>
  </si>
  <si>
    <t>CC 974618</t>
  </si>
  <si>
    <t>CC 974622</t>
  </si>
  <si>
    <t>CC 974623</t>
  </si>
  <si>
    <t>CC 974624</t>
  </si>
  <si>
    <t>CC 974626</t>
  </si>
  <si>
    <t>CC 974638</t>
  </si>
  <si>
    <t>CC 974644</t>
  </si>
  <si>
    <t>CC 974662</t>
  </si>
  <si>
    <t>CC 974663</t>
  </si>
  <si>
    <t>CC 974739</t>
  </si>
  <si>
    <t>CC 974771</t>
  </si>
  <si>
    <t>CC 974779</t>
  </si>
  <si>
    <t>CC 974780</t>
  </si>
  <si>
    <t>CC 974788</t>
  </si>
  <si>
    <t>CC 974799</t>
  </si>
  <si>
    <t>CC 974801</t>
  </si>
  <si>
    <t>CC 974832</t>
  </si>
  <si>
    <t>CC 974845</t>
  </si>
  <si>
    <t>CC 974848</t>
  </si>
  <si>
    <t>CC 974908</t>
  </si>
  <si>
    <t>CC 974909</t>
  </si>
  <si>
    <t>CC 974910</t>
  </si>
  <si>
    <t>CC 974914</t>
  </si>
  <si>
    <t>CC 974963</t>
  </si>
  <si>
    <t>CC 974966</t>
  </si>
  <si>
    <t>CC 974973</t>
  </si>
  <si>
    <t>CC 974977</t>
  </si>
  <si>
    <t>CC 974982</t>
  </si>
  <si>
    <t>CC 974983</t>
  </si>
  <si>
    <t>CC 974991</t>
  </si>
  <si>
    <t>CC 983007</t>
  </si>
  <si>
    <t>CC 983012</t>
  </si>
  <si>
    <t>CC 983013</t>
  </si>
  <si>
    <t>CC 983025</t>
  </si>
  <si>
    <t>CC 983027</t>
  </si>
  <si>
    <t>CC 983042</t>
  </si>
  <si>
    <t>CC 983048</t>
  </si>
  <si>
    <t>CC 983071</t>
  </si>
  <si>
    <t>CC 983072</t>
  </si>
  <si>
    <t>CC 983076</t>
  </si>
  <si>
    <t>CC 983077</t>
  </si>
  <si>
    <t>CC 983078</t>
  </si>
  <si>
    <t>CC 983079</t>
  </si>
  <si>
    <t>CC 983081</t>
  </si>
  <si>
    <t>CC 983085</t>
  </si>
  <si>
    <t>CC 983086</t>
  </si>
  <si>
    <t>CC 983087</t>
  </si>
  <si>
    <t>CC 983088</t>
  </si>
  <si>
    <t>CC 983096</t>
  </si>
  <si>
    <t>CC 983124</t>
  </si>
  <si>
    <t>CC 983125</t>
  </si>
  <si>
    <t>CC 983126</t>
  </si>
  <si>
    <t>CC 983162</t>
  </si>
  <si>
    <t>CC 983185</t>
  </si>
  <si>
    <t>CC 983186</t>
  </si>
  <si>
    <t>CC 983192</t>
  </si>
  <si>
    <t>CC 983195</t>
  </si>
  <si>
    <t>CC 983198</t>
  </si>
  <si>
    <t>CC 983200</t>
  </si>
  <si>
    <t>CC 983206</t>
  </si>
  <si>
    <t>CC 983207</t>
  </si>
  <si>
    <t>CC 983211</t>
  </si>
  <si>
    <t>CC 983216</t>
  </si>
  <si>
    <t>CC 983217</t>
  </si>
  <si>
    <t>CC 983233</t>
  </si>
  <si>
    <t>CC 983234</t>
  </si>
  <si>
    <t>CC 983247</t>
  </si>
  <si>
    <t>CC 983250</t>
  </si>
  <si>
    <t>CC 983251</t>
  </si>
  <si>
    <t>CC 983267</t>
  </si>
  <si>
    <t>CC 983268</t>
  </si>
  <si>
    <t>CC 983275</t>
  </si>
  <si>
    <t>CC 983280</t>
  </si>
  <si>
    <t>CC 983287</t>
  </si>
  <si>
    <t>CC 983316</t>
  </si>
  <si>
    <t>CC 983319</t>
  </si>
  <si>
    <t>CC 983355</t>
  </si>
  <si>
    <t>CC 983364</t>
  </si>
  <si>
    <t>CC 983372</t>
  </si>
  <si>
    <t>CC 983379</t>
  </si>
  <si>
    <t>CC 983385</t>
  </si>
  <si>
    <t>CC 983394</t>
  </si>
  <si>
    <t>CC 983395</t>
  </si>
  <si>
    <t>CC 983397</t>
  </si>
  <si>
    <t>CC 983399</t>
  </si>
  <si>
    <t>CC 983400</t>
  </si>
  <si>
    <t>CC 983401</t>
  </si>
  <si>
    <t>CC 983403</t>
  </si>
  <si>
    <t>CC 983410</t>
  </si>
  <si>
    <t>CC 983412</t>
  </si>
  <si>
    <t>CC 983415</t>
  </si>
  <si>
    <t>CC 983418</t>
  </si>
  <si>
    <t>CC 983419</t>
  </si>
  <si>
    <t>CC 983420</t>
  </si>
  <si>
    <t>CC 983422</t>
  </si>
  <si>
    <t>CC 983423</t>
  </si>
  <si>
    <t>CC 983425</t>
  </si>
  <si>
    <t>CC 983428</t>
  </si>
  <si>
    <t>CC 983429</t>
  </si>
  <si>
    <t>CC 983430</t>
  </si>
  <si>
    <t>CC 983431</t>
  </si>
  <si>
    <t>CC 983432</t>
  </si>
  <si>
    <t>CC 983433</t>
  </si>
  <si>
    <t>CC 983434</t>
  </si>
  <si>
    <t>CC 983436</t>
  </si>
  <si>
    <t>CC 983437</t>
  </si>
  <si>
    <t>CC 983438</t>
  </si>
  <si>
    <t>CC 983443</t>
  </si>
  <si>
    <t>CC 983444</t>
  </si>
  <si>
    <t>CC 983445</t>
  </si>
  <si>
    <t>CC 983446</t>
  </si>
  <si>
    <t>CC 983447</t>
  </si>
  <si>
    <t>CC 983448</t>
  </si>
  <si>
    <t>CC 983449</t>
  </si>
  <si>
    <t>CC 983451</t>
  </si>
  <si>
    <t>CC 983452</t>
  </si>
  <si>
    <t>CC 983453</t>
  </si>
  <si>
    <t>CC 983454</t>
  </si>
  <si>
    <t>CC 983455</t>
  </si>
  <si>
    <t>CC 983456</t>
  </si>
  <si>
    <t>CC 983457</t>
  </si>
  <si>
    <t>CC 983459</t>
  </si>
  <si>
    <t>CC 983460</t>
  </si>
  <si>
    <t>CC 983461</t>
  </si>
  <si>
    <t>CC 983462</t>
  </si>
  <si>
    <t>CC 983463</t>
  </si>
  <si>
    <t>CC 983464</t>
  </si>
  <si>
    <t>CC 983465</t>
  </si>
  <si>
    <t>CC 983466</t>
  </si>
  <si>
    <t>CC 983467</t>
  </si>
  <si>
    <t>CC 983468</t>
  </si>
  <si>
    <t>CC 983469</t>
  </si>
  <si>
    <t>CC 983470</t>
  </si>
  <si>
    <t>CC 983471</t>
  </si>
  <si>
    <t>CC 983472</t>
  </si>
  <si>
    <t>CC 983473</t>
  </si>
  <si>
    <t>CC 983474</t>
  </si>
  <si>
    <t>CC 983475</t>
  </si>
  <si>
    <t>CC 983476</t>
  </si>
  <si>
    <t>CC 983477</t>
  </si>
  <si>
    <t>CC 983479</t>
  </si>
  <si>
    <t>CC 983480</t>
  </si>
  <si>
    <t>CC 983481</t>
  </si>
  <si>
    <t>CC 983482</t>
  </si>
  <si>
    <t>CC 983483</t>
  </si>
  <si>
    <t>CC 983484</t>
  </si>
  <si>
    <t>CC 983485</t>
  </si>
  <si>
    <t>CC 983486</t>
  </si>
  <si>
    <t>CC 983487</t>
  </si>
  <si>
    <t>CC 983488</t>
  </si>
  <si>
    <t>CC 983489</t>
  </si>
  <si>
    <t>CC 983490</t>
  </si>
  <si>
    <t>CC 983491</t>
  </si>
  <si>
    <t>CC 983492</t>
  </si>
  <si>
    <t>CC 983493</t>
  </si>
  <si>
    <t>CC 983494</t>
  </si>
  <si>
    <t>CC 983495</t>
  </si>
  <si>
    <t>CC 983496</t>
  </si>
  <si>
    <t>CC 983497</t>
  </si>
  <si>
    <t>CC 983498</t>
  </si>
  <si>
    <t>CC 983499</t>
  </si>
  <si>
    <t>CC 983500</t>
  </si>
  <si>
    <t>CC 983501</t>
  </si>
  <si>
    <t>CC 983502</t>
  </si>
  <si>
    <t>CC 983505</t>
  </si>
  <si>
    <t>CC 983515</t>
  </si>
  <si>
    <t>CC 983518</t>
  </si>
  <si>
    <t>CC 983535</t>
  </si>
  <si>
    <t>CC 983541</t>
  </si>
  <si>
    <t>CC 983549</t>
  </si>
  <si>
    <t>CC 983554</t>
  </si>
  <si>
    <t>CC 983564</t>
  </si>
  <si>
    <t>CC 983565</t>
  </si>
  <si>
    <t>CC 983567</t>
  </si>
  <si>
    <t>CC 983568</t>
  </si>
  <si>
    <t>CC 983574</t>
  </si>
  <si>
    <t>CC 983577</t>
  </si>
  <si>
    <t>CC 983578</t>
  </si>
  <si>
    <t>CC 983579</t>
  </si>
  <si>
    <t>CC 983580</t>
  </si>
  <si>
    <t>CC 983581</t>
  </si>
  <si>
    <t>CC 983582</t>
  </si>
  <si>
    <t>CC 983583</t>
  </si>
  <si>
    <t>CC 983586</t>
  </si>
  <si>
    <t>CC 983587</t>
  </si>
  <si>
    <t>CC 983589</t>
  </si>
  <si>
    <t>CC 983593</t>
  </si>
  <si>
    <t>CC 983597</t>
  </si>
  <si>
    <t>CC 983603</t>
  </si>
  <si>
    <t>CC 983610</t>
  </si>
  <si>
    <t>CC 983613</t>
  </si>
  <si>
    <t>CC 983616</t>
  </si>
  <si>
    <t>CC 983619</t>
  </si>
  <si>
    <t>CC 983622</t>
  </si>
  <si>
    <t>CC 983623</t>
  </si>
  <si>
    <t>CC 983628</t>
  </si>
  <si>
    <t>CC 983650</t>
  </si>
  <si>
    <t>CC 983662</t>
  </si>
  <si>
    <t>CC 983666</t>
  </si>
  <si>
    <t>CC 983667</t>
  </si>
  <si>
    <t>CC 983680</t>
  </si>
  <si>
    <t>CC 983681</t>
  </si>
  <si>
    <t>CC 983704</t>
  </si>
  <si>
    <t>CC 983705</t>
  </si>
  <si>
    <t>CC 983714</t>
  </si>
  <si>
    <t>CC 983720</t>
  </si>
  <si>
    <t>CC 983726</t>
  </si>
  <si>
    <t>CC 983737</t>
  </si>
  <si>
    <t>CC 983744</t>
  </si>
  <si>
    <t>CC 983752</t>
  </si>
  <si>
    <t>CC 983753</t>
  </si>
  <si>
    <t>CC 983759</t>
  </si>
  <si>
    <t>CC 983769</t>
  </si>
  <si>
    <t>CC 983791</t>
  </si>
  <si>
    <t>CC 983802</t>
  </si>
  <si>
    <t>CC 983817</t>
  </si>
  <si>
    <t>CC 983830</t>
  </si>
  <si>
    <t>CC 983838</t>
  </si>
  <si>
    <t>CC 983840</t>
  </si>
  <si>
    <t>CC 983856</t>
  </si>
  <si>
    <t>CC 983873</t>
  </si>
  <si>
    <t>CC 983880</t>
  </si>
  <si>
    <t>CC 983884</t>
  </si>
  <si>
    <t>CC 983885</t>
  </si>
  <si>
    <t>CC 983886</t>
  </si>
  <si>
    <t>CC 983887</t>
  </si>
  <si>
    <t>CC 983888</t>
  </si>
  <si>
    <t>CC 983889</t>
  </si>
  <si>
    <t>CC 983892</t>
  </si>
  <si>
    <t>CC 983896</t>
  </si>
  <si>
    <t>CC 983903</t>
  </si>
  <si>
    <t>CC 983918</t>
  </si>
  <si>
    <t>CC 983925</t>
  </si>
  <si>
    <t>CC 983930</t>
  </si>
  <si>
    <t>CC 983933</t>
  </si>
  <si>
    <t>CC 983946</t>
  </si>
  <si>
    <t>CC 983949</t>
  </si>
  <si>
    <t>CC 983968</t>
  </si>
  <si>
    <t>CC 983996</t>
  </si>
  <si>
    <t>CC361892</t>
  </si>
  <si>
    <t>CC361954</t>
  </si>
  <si>
    <t>CC362000</t>
  </si>
  <si>
    <t>CC763013</t>
  </si>
  <si>
    <t>CC 666512</t>
  </si>
  <si>
    <t>IX. CHI NHÁNH VPĐKĐĐ CHỢ LÁCH</t>
  </si>
  <si>
    <t>X. CHI NHÁNH VPĐKĐĐ BA TRI</t>
  </si>
  <si>
    <t>DANH SÁCH PHÔI GIẤY CHỨNG NHẬN HƯ, HỎNG TRONG QUÁ 
TRÌNH QUẢN LÝ, IN VÀ VIẾT GIẤY TỪ TRƯỚC NĂM 2016 ĐẾN HẾT NĂM 2016</t>
  </si>
  <si>
    <t>8. Huyện Châu Thành</t>
  </si>
  <si>
    <t>10. Thành phố Bến Tre</t>
  </si>
  <si>
    <t>DANH SÁCH PHÔI GIẤY CHỨNG NHẬN HƯ, HỎNG 
TRONG QUÁ TRÌNH QUẢN LÝ, IN VÀ VIẾT GIẤY NĂM 2018</t>
  </si>
  <si>
    <t>DANH SÁCH PHÔI GIẤY CHỨNG NHẬN HƯ, 
HỎNG TRONG QUÁ TRÌNH QUẢN LÝ, IN VÀ VIẾT GIẤY NĂM 2017</t>
  </si>
  <si>
    <t>III. CHI NHÁNH VĂN PHÒNG ĐĂNG KÝ ĐẤT ĐAI HUYỆN CHÂU THÀNH</t>
  </si>
  <si>
    <t>IV. CHI NHÁNH VĂN PHÒNG ĐĂNG KÝ ĐẤT ĐAI HUYỆN CHỢ LÁCH</t>
  </si>
  <si>
    <t>V. CHI NHÁNH VĂN PHÒNG ĐĂNG KÝ ĐẤT ĐAI HUYỆN GIỒNG TRÔM</t>
  </si>
  <si>
    <t>VI. CHI NHÁNH VĂN PHÒNG ĐĂNG KÝ ĐẤT ĐAI HUYỆN BA TRI</t>
  </si>
  <si>
    <t>VII. CHI NHÁNH VĂN PHÒNG ĐĂNG KÝ ĐẤT ĐAI HUYỆN BÌNH ĐẠI</t>
  </si>
  <si>
    <t>VIII. CHI NHÁNH VĂN PHÒNG ĐĂNG KÝ ĐẤT ĐAI HUYỆN MỎ CÀY BẮC</t>
  </si>
  <si>
    <t>IX. CHI NHÁNH VĂN PHÒNG ĐĂNG KÝ ĐẤT ĐAI HUYỆN THẠNH PHÚ</t>
  </si>
  <si>
    <t>II. CHI NHÁNH VĂN PHÒNG ĐĂNG KÝ ĐẤT ĐAI TP. BẾN 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</si>
</sst>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2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Border="1"/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1" xfId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1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7" fillId="0" borderId="1" xfId="0" applyFont="1" applyFill="1" applyBorder="1"/>
    <xf numFmtId="0" fontId="8" fillId="0" borderId="1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2" xfId="0" applyFont="1" applyFill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3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4">
    <cellStyle name="Normal" xfId="0" builtinId="0"/>
    <cellStyle name="Normal 13" xfId="2"/>
    <cellStyle name="Normal 2" xfId="3"/>
    <cellStyle name="Normal_Sheet1_1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5"/>
  <sheetViews>
    <sheetView zoomScaleNormal="100" workbookViewId="0">
      <pane ySplit="3" topLeftCell="A304" activePane="bottomLeft" state="frozen"/>
      <selection pane="bottomLeft" activeCell="M10" sqref="M10"/>
    </sheetView>
  </sheetViews>
  <sheetFormatPr defaultRowHeight="15" x14ac:dyDescent="0.25"/>
  <cols>
    <col min="1" max="1" width="5.28515625" style="3" customWidth="1"/>
    <col min="2" max="2" width="10.7109375" style="3" customWidth="1"/>
    <col min="3" max="3" width="4.85546875" style="3" customWidth="1"/>
    <col min="4" max="4" width="12.140625" style="3" customWidth="1"/>
    <col min="5" max="5" width="9.140625" style="3"/>
    <col min="6" max="6" width="10.28515625" style="3" customWidth="1"/>
    <col min="7" max="7" width="9.140625" style="3"/>
    <col min="8" max="8" width="11.140625" style="3" bestFit="1" customWidth="1"/>
    <col min="9" max="9" width="7.28515625" style="3" customWidth="1"/>
    <col min="10" max="10" width="13.42578125" style="35" customWidth="1"/>
    <col min="11" max="16384" width="9.140625" style="3"/>
  </cols>
  <sheetData>
    <row r="1" spans="1:10" ht="40.5" customHeight="1" x14ac:dyDescent="0.25">
      <c r="A1" s="21" t="s">
        <v>12807</v>
      </c>
      <c r="B1" s="22"/>
      <c r="C1" s="22"/>
      <c r="D1" s="22"/>
      <c r="E1" s="22"/>
      <c r="F1" s="22"/>
      <c r="G1" s="22"/>
      <c r="H1" s="22"/>
      <c r="I1" s="22"/>
      <c r="J1" s="22"/>
    </row>
    <row r="3" spans="1:10" x14ac:dyDescent="0.25">
      <c r="A3" s="23" t="s">
        <v>0</v>
      </c>
      <c r="B3" s="23" t="s">
        <v>1</v>
      </c>
      <c r="C3" s="23" t="s">
        <v>0</v>
      </c>
      <c r="D3" s="23" t="s">
        <v>1</v>
      </c>
      <c r="E3" s="23" t="s">
        <v>0</v>
      </c>
      <c r="F3" s="23" t="s">
        <v>1</v>
      </c>
      <c r="G3" s="23" t="s">
        <v>0</v>
      </c>
      <c r="H3" s="23" t="s">
        <v>1</v>
      </c>
      <c r="I3" s="23" t="s">
        <v>0</v>
      </c>
      <c r="J3" s="23" t="s">
        <v>1</v>
      </c>
    </row>
    <row r="4" spans="1:10" ht="22.5" customHeight="1" x14ac:dyDescent="0.25">
      <c r="A4" s="36" t="s">
        <v>2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x14ac:dyDescent="0.25">
      <c r="A5" s="36" t="s">
        <v>2221</v>
      </c>
      <c r="B5" s="37"/>
      <c r="C5" s="37"/>
      <c r="D5" s="37"/>
      <c r="E5" s="37"/>
      <c r="F5" s="37"/>
      <c r="G5" s="37"/>
      <c r="H5" s="37"/>
      <c r="I5" s="37"/>
      <c r="J5" s="38"/>
    </row>
    <row r="6" spans="1:10" x14ac:dyDescent="0.25">
      <c r="A6" s="39">
        <v>1</v>
      </c>
      <c r="B6" s="39" t="s">
        <v>3</v>
      </c>
      <c r="C6" s="39">
        <v>15</v>
      </c>
      <c r="D6" s="2" t="s">
        <v>17</v>
      </c>
      <c r="E6" s="39">
        <v>29</v>
      </c>
      <c r="F6" s="39" t="s">
        <v>31</v>
      </c>
      <c r="G6" s="39">
        <v>43</v>
      </c>
      <c r="H6" s="39" t="s">
        <v>45</v>
      </c>
      <c r="I6" s="39">
        <v>57</v>
      </c>
      <c r="J6" s="2" t="s">
        <v>59</v>
      </c>
    </row>
    <row r="7" spans="1:10" x14ac:dyDescent="0.25">
      <c r="A7" s="39">
        <v>2</v>
      </c>
      <c r="B7" s="39" t="s">
        <v>4</v>
      </c>
      <c r="C7" s="39">
        <v>16</v>
      </c>
      <c r="D7" s="2" t="s">
        <v>18</v>
      </c>
      <c r="E7" s="39">
        <v>30</v>
      </c>
      <c r="F7" s="39" t="s">
        <v>32</v>
      </c>
      <c r="G7" s="39">
        <v>44</v>
      </c>
      <c r="H7" s="39" t="s">
        <v>46</v>
      </c>
      <c r="I7" s="39">
        <v>58</v>
      </c>
      <c r="J7" s="2" t="s">
        <v>60</v>
      </c>
    </row>
    <row r="8" spans="1:10" x14ac:dyDescent="0.25">
      <c r="A8" s="39">
        <v>3</v>
      </c>
      <c r="B8" s="39" t="s">
        <v>5</v>
      </c>
      <c r="C8" s="39">
        <v>17</v>
      </c>
      <c r="D8" s="2" t="s">
        <v>19</v>
      </c>
      <c r="E8" s="39">
        <v>31</v>
      </c>
      <c r="F8" s="39" t="s">
        <v>33</v>
      </c>
      <c r="G8" s="39">
        <v>45</v>
      </c>
      <c r="H8" s="39" t="s">
        <v>47</v>
      </c>
      <c r="I8" s="39">
        <v>59</v>
      </c>
      <c r="J8" s="2" t="s">
        <v>61</v>
      </c>
    </row>
    <row r="9" spans="1:10" x14ac:dyDescent="0.25">
      <c r="A9" s="39">
        <v>4</v>
      </c>
      <c r="B9" s="39" t="s">
        <v>6</v>
      </c>
      <c r="C9" s="39">
        <v>18</v>
      </c>
      <c r="D9" s="2" t="s">
        <v>20</v>
      </c>
      <c r="E9" s="39">
        <v>32</v>
      </c>
      <c r="F9" s="39" t="s">
        <v>34</v>
      </c>
      <c r="G9" s="39">
        <v>46</v>
      </c>
      <c r="H9" s="39" t="s">
        <v>48</v>
      </c>
      <c r="I9" s="39">
        <v>60</v>
      </c>
      <c r="J9" s="2" t="s">
        <v>62</v>
      </c>
    </row>
    <row r="10" spans="1:10" x14ac:dyDescent="0.25">
      <c r="A10" s="39">
        <v>5</v>
      </c>
      <c r="B10" s="39" t="s">
        <v>7</v>
      </c>
      <c r="C10" s="39">
        <v>19</v>
      </c>
      <c r="D10" s="2" t="s">
        <v>21</v>
      </c>
      <c r="E10" s="39">
        <v>33</v>
      </c>
      <c r="F10" s="39" t="s">
        <v>35</v>
      </c>
      <c r="G10" s="39">
        <v>47</v>
      </c>
      <c r="H10" s="39" t="s">
        <v>49</v>
      </c>
      <c r="I10" s="39">
        <v>61</v>
      </c>
      <c r="J10" s="2" t="s">
        <v>63</v>
      </c>
    </row>
    <row r="11" spans="1:10" x14ac:dyDescent="0.25">
      <c r="A11" s="39">
        <v>6</v>
      </c>
      <c r="B11" s="39" t="s">
        <v>8</v>
      </c>
      <c r="C11" s="39">
        <v>20</v>
      </c>
      <c r="D11" s="2" t="s">
        <v>22</v>
      </c>
      <c r="E11" s="39">
        <v>34</v>
      </c>
      <c r="F11" s="39" t="s">
        <v>36</v>
      </c>
      <c r="G11" s="39">
        <v>48</v>
      </c>
      <c r="H11" s="39" t="s">
        <v>50</v>
      </c>
      <c r="I11" s="39">
        <v>62</v>
      </c>
      <c r="J11" s="2" t="s">
        <v>64</v>
      </c>
    </row>
    <row r="12" spans="1:10" x14ac:dyDescent="0.25">
      <c r="A12" s="39">
        <v>7</v>
      </c>
      <c r="B12" s="39" t="s">
        <v>9</v>
      </c>
      <c r="C12" s="39">
        <v>21</v>
      </c>
      <c r="D12" s="2" t="s">
        <v>23</v>
      </c>
      <c r="E12" s="39">
        <v>35</v>
      </c>
      <c r="F12" s="39" t="s">
        <v>37</v>
      </c>
      <c r="G12" s="39">
        <v>49</v>
      </c>
      <c r="H12" s="39" t="s">
        <v>51</v>
      </c>
      <c r="I12" s="39">
        <v>63</v>
      </c>
      <c r="J12" s="2" t="s">
        <v>65</v>
      </c>
    </row>
    <row r="13" spans="1:10" x14ac:dyDescent="0.25">
      <c r="A13" s="39">
        <v>8</v>
      </c>
      <c r="B13" s="39" t="s">
        <v>10</v>
      </c>
      <c r="C13" s="39">
        <v>22</v>
      </c>
      <c r="D13" s="2" t="s">
        <v>24</v>
      </c>
      <c r="E13" s="39">
        <v>36</v>
      </c>
      <c r="F13" s="39" t="s">
        <v>38</v>
      </c>
      <c r="G13" s="39">
        <v>50</v>
      </c>
      <c r="H13" s="39" t="s">
        <v>52</v>
      </c>
      <c r="I13" s="39">
        <v>64</v>
      </c>
      <c r="J13" s="2" t="s">
        <v>66</v>
      </c>
    </row>
    <row r="14" spans="1:10" x14ac:dyDescent="0.25">
      <c r="A14" s="39">
        <v>9</v>
      </c>
      <c r="B14" s="39" t="s">
        <v>11</v>
      </c>
      <c r="C14" s="39">
        <v>23</v>
      </c>
      <c r="D14" s="2" t="s">
        <v>25</v>
      </c>
      <c r="E14" s="39">
        <v>37</v>
      </c>
      <c r="F14" s="39" t="s">
        <v>39</v>
      </c>
      <c r="G14" s="39">
        <v>51</v>
      </c>
      <c r="H14" s="39" t="s">
        <v>53</v>
      </c>
      <c r="I14" s="39">
        <v>65</v>
      </c>
      <c r="J14" s="2" t="s">
        <v>67</v>
      </c>
    </row>
    <row r="15" spans="1:10" x14ac:dyDescent="0.25">
      <c r="A15" s="39">
        <v>10</v>
      </c>
      <c r="B15" s="39" t="s">
        <v>12</v>
      </c>
      <c r="C15" s="39">
        <v>24</v>
      </c>
      <c r="D15" s="2" t="s">
        <v>26</v>
      </c>
      <c r="E15" s="39">
        <v>38</v>
      </c>
      <c r="F15" s="39" t="s">
        <v>40</v>
      </c>
      <c r="G15" s="39">
        <v>52</v>
      </c>
      <c r="H15" s="39" t="s">
        <v>54</v>
      </c>
      <c r="I15" s="39">
        <v>66</v>
      </c>
      <c r="J15" s="2" t="s">
        <v>68</v>
      </c>
    </row>
    <row r="16" spans="1:10" x14ac:dyDescent="0.25">
      <c r="A16" s="39">
        <v>11</v>
      </c>
      <c r="B16" s="39" t="s">
        <v>13</v>
      </c>
      <c r="C16" s="39">
        <v>25</v>
      </c>
      <c r="D16" s="2" t="s">
        <v>27</v>
      </c>
      <c r="E16" s="39">
        <v>39</v>
      </c>
      <c r="F16" s="39" t="s">
        <v>41</v>
      </c>
      <c r="G16" s="39">
        <v>53</v>
      </c>
      <c r="H16" s="39" t="s">
        <v>55</v>
      </c>
      <c r="I16" s="39"/>
      <c r="J16" s="2"/>
    </row>
    <row r="17" spans="1:10" x14ac:dyDescent="0.25">
      <c r="A17" s="39">
        <v>12</v>
      </c>
      <c r="B17" s="39" t="s">
        <v>14</v>
      </c>
      <c r="C17" s="39">
        <v>26</v>
      </c>
      <c r="D17" s="2" t="s">
        <v>28</v>
      </c>
      <c r="E17" s="39">
        <v>40</v>
      </c>
      <c r="F17" s="39" t="s">
        <v>42</v>
      </c>
      <c r="G17" s="39">
        <v>54</v>
      </c>
      <c r="H17" s="39" t="s">
        <v>56</v>
      </c>
      <c r="I17" s="39"/>
      <c r="J17" s="2"/>
    </row>
    <row r="18" spans="1:10" x14ac:dyDescent="0.25">
      <c r="A18" s="39">
        <v>13</v>
      </c>
      <c r="B18" s="39" t="s">
        <v>15</v>
      </c>
      <c r="C18" s="39">
        <v>27</v>
      </c>
      <c r="D18" s="2" t="s">
        <v>29</v>
      </c>
      <c r="E18" s="39">
        <v>41</v>
      </c>
      <c r="F18" s="39" t="s">
        <v>43</v>
      </c>
      <c r="G18" s="39">
        <v>55</v>
      </c>
      <c r="H18" s="39" t="s">
        <v>57</v>
      </c>
      <c r="I18" s="39"/>
      <c r="J18" s="2"/>
    </row>
    <row r="19" spans="1:10" x14ac:dyDescent="0.25">
      <c r="A19" s="39">
        <v>14</v>
      </c>
      <c r="B19" s="39" t="s">
        <v>16</v>
      </c>
      <c r="C19" s="39">
        <v>28</v>
      </c>
      <c r="D19" s="2" t="s">
        <v>30</v>
      </c>
      <c r="E19" s="39">
        <v>42</v>
      </c>
      <c r="F19" s="39" t="s">
        <v>44</v>
      </c>
      <c r="G19" s="39">
        <v>56</v>
      </c>
      <c r="H19" s="39" t="s">
        <v>58</v>
      </c>
      <c r="I19" s="39"/>
      <c r="J19" s="2"/>
    </row>
    <row r="20" spans="1:10" x14ac:dyDescent="0.25">
      <c r="A20" s="40" t="s">
        <v>200</v>
      </c>
      <c r="B20" s="29"/>
      <c r="C20" s="30"/>
      <c r="D20" s="30"/>
      <c r="E20" s="30"/>
      <c r="F20" s="30"/>
      <c r="G20" s="30"/>
      <c r="H20" s="30"/>
      <c r="I20" s="30"/>
      <c r="J20" s="33"/>
    </row>
    <row r="21" spans="1:10" x14ac:dyDescent="0.25">
      <c r="A21" s="39">
        <v>1</v>
      </c>
      <c r="B21" s="2" t="s">
        <v>69</v>
      </c>
      <c r="C21" s="39">
        <v>46</v>
      </c>
      <c r="D21" s="2" t="s">
        <v>114</v>
      </c>
      <c r="E21" s="39">
        <v>91</v>
      </c>
      <c r="F21" s="2" t="s">
        <v>159</v>
      </c>
      <c r="G21" s="39">
        <v>136</v>
      </c>
      <c r="H21" s="2" t="s">
        <v>205</v>
      </c>
      <c r="I21" s="39">
        <v>181</v>
      </c>
      <c r="J21" s="2" t="s">
        <v>250</v>
      </c>
    </row>
    <row r="22" spans="1:10" x14ac:dyDescent="0.25">
      <c r="A22" s="39">
        <v>2</v>
      </c>
      <c r="B22" s="2" t="s">
        <v>70</v>
      </c>
      <c r="C22" s="39">
        <v>47</v>
      </c>
      <c r="D22" s="2" t="s">
        <v>115</v>
      </c>
      <c r="E22" s="39">
        <v>92</v>
      </c>
      <c r="F22" s="2" t="s">
        <v>160</v>
      </c>
      <c r="G22" s="39">
        <v>137</v>
      </c>
      <c r="H22" s="2" t="s">
        <v>206</v>
      </c>
      <c r="I22" s="39">
        <v>182</v>
      </c>
      <c r="J22" s="2" t="s">
        <v>251</v>
      </c>
    </row>
    <row r="23" spans="1:10" x14ac:dyDescent="0.25">
      <c r="A23" s="39">
        <v>3</v>
      </c>
      <c r="B23" s="2" t="s">
        <v>71</v>
      </c>
      <c r="C23" s="39">
        <v>48</v>
      </c>
      <c r="D23" s="2" t="s">
        <v>116</v>
      </c>
      <c r="E23" s="39">
        <v>93</v>
      </c>
      <c r="F23" s="2" t="s">
        <v>161</v>
      </c>
      <c r="G23" s="39">
        <v>138</v>
      </c>
      <c r="H23" s="2" t="s">
        <v>207</v>
      </c>
      <c r="I23" s="39">
        <v>183</v>
      </c>
      <c r="J23" s="2" t="s">
        <v>252</v>
      </c>
    </row>
    <row r="24" spans="1:10" x14ac:dyDescent="0.25">
      <c r="A24" s="39">
        <v>4</v>
      </c>
      <c r="B24" s="2" t="s">
        <v>72</v>
      </c>
      <c r="C24" s="39">
        <v>49</v>
      </c>
      <c r="D24" s="2" t="s">
        <v>117</v>
      </c>
      <c r="E24" s="39">
        <v>94</v>
      </c>
      <c r="F24" s="2" t="s">
        <v>162</v>
      </c>
      <c r="G24" s="39">
        <v>139</v>
      </c>
      <c r="H24" s="2" t="s">
        <v>208</v>
      </c>
      <c r="I24" s="39">
        <v>184</v>
      </c>
      <c r="J24" s="2" t="s">
        <v>253</v>
      </c>
    </row>
    <row r="25" spans="1:10" x14ac:dyDescent="0.25">
      <c r="A25" s="39">
        <v>5</v>
      </c>
      <c r="B25" s="2" t="s">
        <v>73</v>
      </c>
      <c r="C25" s="39">
        <v>50</v>
      </c>
      <c r="D25" s="2" t="s">
        <v>118</v>
      </c>
      <c r="E25" s="39">
        <v>95</v>
      </c>
      <c r="F25" s="2" t="s">
        <v>163</v>
      </c>
      <c r="G25" s="39">
        <v>140</v>
      </c>
      <c r="H25" s="2" t="s">
        <v>209</v>
      </c>
      <c r="I25" s="39">
        <v>185</v>
      </c>
      <c r="J25" s="2" t="s">
        <v>254</v>
      </c>
    </row>
    <row r="26" spans="1:10" x14ac:dyDescent="0.25">
      <c r="A26" s="39">
        <v>6</v>
      </c>
      <c r="B26" s="2" t="s">
        <v>74</v>
      </c>
      <c r="C26" s="39">
        <v>51</v>
      </c>
      <c r="D26" s="2" t="s">
        <v>119</v>
      </c>
      <c r="E26" s="39">
        <v>96</v>
      </c>
      <c r="F26" s="2" t="s">
        <v>164</v>
      </c>
      <c r="G26" s="39">
        <v>141</v>
      </c>
      <c r="H26" s="2" t="s">
        <v>210</v>
      </c>
      <c r="I26" s="39">
        <v>186</v>
      </c>
      <c r="J26" s="2" t="s">
        <v>255</v>
      </c>
    </row>
    <row r="27" spans="1:10" x14ac:dyDescent="0.25">
      <c r="A27" s="39">
        <v>7</v>
      </c>
      <c r="B27" s="2" t="s">
        <v>75</v>
      </c>
      <c r="C27" s="39">
        <v>52</v>
      </c>
      <c r="D27" s="2" t="s">
        <v>120</v>
      </c>
      <c r="E27" s="39">
        <v>97</v>
      </c>
      <c r="F27" s="2" t="s">
        <v>165</v>
      </c>
      <c r="G27" s="39">
        <v>142</v>
      </c>
      <c r="H27" s="2" t="s">
        <v>211</v>
      </c>
      <c r="I27" s="39">
        <v>187</v>
      </c>
      <c r="J27" s="2" t="s">
        <v>256</v>
      </c>
    </row>
    <row r="28" spans="1:10" x14ac:dyDescent="0.25">
      <c r="A28" s="39">
        <v>8</v>
      </c>
      <c r="B28" s="2" t="s">
        <v>76</v>
      </c>
      <c r="C28" s="39">
        <v>53</v>
      </c>
      <c r="D28" s="2" t="s">
        <v>121</v>
      </c>
      <c r="E28" s="39">
        <v>98</v>
      </c>
      <c r="F28" s="2" t="s">
        <v>166</v>
      </c>
      <c r="G28" s="39">
        <v>143</v>
      </c>
      <c r="H28" s="2" t="s">
        <v>212</v>
      </c>
      <c r="I28" s="39">
        <v>188</v>
      </c>
      <c r="J28" s="2" t="s">
        <v>257</v>
      </c>
    </row>
    <row r="29" spans="1:10" x14ac:dyDescent="0.25">
      <c r="A29" s="39">
        <v>9</v>
      </c>
      <c r="B29" s="2" t="s">
        <v>77</v>
      </c>
      <c r="C29" s="39">
        <v>54</v>
      </c>
      <c r="D29" s="2" t="s">
        <v>122</v>
      </c>
      <c r="E29" s="39">
        <v>99</v>
      </c>
      <c r="F29" s="2" t="s">
        <v>167</v>
      </c>
      <c r="G29" s="39">
        <v>144</v>
      </c>
      <c r="H29" s="2" t="s">
        <v>213</v>
      </c>
      <c r="I29" s="39">
        <v>189</v>
      </c>
      <c r="J29" s="2" t="s">
        <v>258</v>
      </c>
    </row>
    <row r="30" spans="1:10" x14ac:dyDescent="0.25">
      <c r="A30" s="39">
        <v>10</v>
      </c>
      <c r="B30" s="2" t="s">
        <v>78</v>
      </c>
      <c r="C30" s="39">
        <v>55</v>
      </c>
      <c r="D30" s="2" t="s">
        <v>123</v>
      </c>
      <c r="E30" s="39">
        <v>100</v>
      </c>
      <c r="F30" s="2" t="s">
        <v>168</v>
      </c>
      <c r="G30" s="39">
        <v>145</v>
      </c>
      <c r="H30" s="2" t="s">
        <v>214</v>
      </c>
      <c r="I30" s="39">
        <v>190</v>
      </c>
      <c r="J30" s="2" t="s">
        <v>259</v>
      </c>
    </row>
    <row r="31" spans="1:10" x14ac:dyDescent="0.25">
      <c r="A31" s="39">
        <v>11</v>
      </c>
      <c r="B31" s="2" t="s">
        <v>79</v>
      </c>
      <c r="C31" s="39">
        <v>56</v>
      </c>
      <c r="D31" s="2" t="s">
        <v>124</v>
      </c>
      <c r="E31" s="39">
        <v>101</v>
      </c>
      <c r="F31" s="2" t="s">
        <v>169</v>
      </c>
      <c r="G31" s="39">
        <v>146</v>
      </c>
      <c r="H31" s="2" t="s">
        <v>215</v>
      </c>
      <c r="I31" s="39">
        <v>191</v>
      </c>
      <c r="J31" s="2" t="s">
        <v>260</v>
      </c>
    </row>
    <row r="32" spans="1:10" x14ac:dyDescent="0.25">
      <c r="A32" s="39">
        <v>12</v>
      </c>
      <c r="B32" s="2" t="s">
        <v>80</v>
      </c>
      <c r="C32" s="39">
        <v>57</v>
      </c>
      <c r="D32" s="2" t="s">
        <v>125</v>
      </c>
      <c r="E32" s="39">
        <v>102</v>
      </c>
      <c r="F32" s="2" t="s">
        <v>170</v>
      </c>
      <c r="G32" s="39">
        <v>147</v>
      </c>
      <c r="H32" s="2" t="s">
        <v>216</v>
      </c>
      <c r="I32" s="39">
        <v>192</v>
      </c>
      <c r="J32" s="2" t="s">
        <v>261</v>
      </c>
    </row>
    <row r="33" spans="1:10" x14ac:dyDescent="0.25">
      <c r="A33" s="39">
        <v>13</v>
      </c>
      <c r="B33" s="2" t="s">
        <v>81</v>
      </c>
      <c r="C33" s="39">
        <v>58</v>
      </c>
      <c r="D33" s="2" t="s">
        <v>126</v>
      </c>
      <c r="E33" s="39">
        <v>103</v>
      </c>
      <c r="F33" s="2" t="s">
        <v>171</v>
      </c>
      <c r="G33" s="39">
        <v>148</v>
      </c>
      <c r="H33" s="2" t="s">
        <v>217</v>
      </c>
      <c r="I33" s="39">
        <v>193</v>
      </c>
      <c r="J33" s="2" t="s">
        <v>262</v>
      </c>
    </row>
    <row r="34" spans="1:10" x14ac:dyDescent="0.25">
      <c r="A34" s="39">
        <v>14</v>
      </c>
      <c r="B34" s="2" t="s">
        <v>82</v>
      </c>
      <c r="C34" s="39">
        <v>59</v>
      </c>
      <c r="D34" s="2" t="s">
        <v>127</v>
      </c>
      <c r="E34" s="39">
        <v>104</v>
      </c>
      <c r="F34" s="2" t="s">
        <v>172</v>
      </c>
      <c r="G34" s="39">
        <v>149</v>
      </c>
      <c r="H34" s="2" t="s">
        <v>218</v>
      </c>
      <c r="I34" s="39">
        <v>194</v>
      </c>
      <c r="J34" s="2" t="s">
        <v>263</v>
      </c>
    </row>
    <row r="35" spans="1:10" x14ac:dyDescent="0.25">
      <c r="A35" s="39">
        <v>15</v>
      </c>
      <c r="B35" s="2" t="s">
        <v>83</v>
      </c>
      <c r="C35" s="39">
        <v>60</v>
      </c>
      <c r="D35" s="2" t="s">
        <v>128</v>
      </c>
      <c r="E35" s="39">
        <v>105</v>
      </c>
      <c r="F35" s="2" t="s">
        <v>173</v>
      </c>
      <c r="G35" s="39">
        <v>150</v>
      </c>
      <c r="H35" s="2" t="s">
        <v>219</v>
      </c>
      <c r="I35" s="39">
        <v>195</v>
      </c>
      <c r="J35" s="2" t="s">
        <v>264</v>
      </c>
    </row>
    <row r="36" spans="1:10" x14ac:dyDescent="0.25">
      <c r="A36" s="39">
        <v>16</v>
      </c>
      <c r="B36" s="2" t="s">
        <v>84</v>
      </c>
      <c r="C36" s="39">
        <v>61</v>
      </c>
      <c r="D36" s="2" t="s">
        <v>129</v>
      </c>
      <c r="E36" s="39">
        <v>106</v>
      </c>
      <c r="F36" s="2" t="s">
        <v>174</v>
      </c>
      <c r="G36" s="39">
        <v>151</v>
      </c>
      <c r="H36" s="2" t="s">
        <v>220</v>
      </c>
      <c r="I36" s="39">
        <v>196</v>
      </c>
      <c r="J36" s="2" t="s">
        <v>265</v>
      </c>
    </row>
    <row r="37" spans="1:10" x14ac:dyDescent="0.25">
      <c r="A37" s="39">
        <v>17</v>
      </c>
      <c r="B37" s="2" t="s">
        <v>85</v>
      </c>
      <c r="C37" s="39">
        <v>62</v>
      </c>
      <c r="D37" s="2" t="s">
        <v>130</v>
      </c>
      <c r="E37" s="39">
        <v>107</v>
      </c>
      <c r="F37" s="2" t="s">
        <v>175</v>
      </c>
      <c r="G37" s="39">
        <v>152</v>
      </c>
      <c r="H37" s="2" t="s">
        <v>221</v>
      </c>
      <c r="I37" s="39">
        <v>197</v>
      </c>
      <c r="J37" s="2" t="s">
        <v>266</v>
      </c>
    </row>
    <row r="38" spans="1:10" x14ac:dyDescent="0.25">
      <c r="A38" s="39">
        <v>18</v>
      </c>
      <c r="B38" s="2" t="s">
        <v>86</v>
      </c>
      <c r="C38" s="39">
        <v>63</v>
      </c>
      <c r="D38" s="2" t="s">
        <v>131</v>
      </c>
      <c r="E38" s="39">
        <v>108</v>
      </c>
      <c r="F38" s="2" t="s">
        <v>176</v>
      </c>
      <c r="G38" s="39">
        <v>153</v>
      </c>
      <c r="H38" s="2" t="s">
        <v>222</v>
      </c>
      <c r="I38" s="39">
        <v>198</v>
      </c>
      <c r="J38" s="2" t="s">
        <v>267</v>
      </c>
    </row>
    <row r="39" spans="1:10" x14ac:dyDescent="0.25">
      <c r="A39" s="39">
        <v>19</v>
      </c>
      <c r="B39" s="2" t="s">
        <v>87</v>
      </c>
      <c r="C39" s="39">
        <v>64</v>
      </c>
      <c r="D39" s="2" t="s">
        <v>132</v>
      </c>
      <c r="E39" s="39">
        <v>109</v>
      </c>
      <c r="F39" s="2" t="s">
        <v>177</v>
      </c>
      <c r="G39" s="39">
        <v>154</v>
      </c>
      <c r="H39" s="2" t="s">
        <v>223</v>
      </c>
      <c r="I39" s="39">
        <v>199</v>
      </c>
      <c r="J39" s="2" t="s">
        <v>268</v>
      </c>
    </row>
    <row r="40" spans="1:10" x14ac:dyDescent="0.25">
      <c r="A40" s="39">
        <v>20</v>
      </c>
      <c r="B40" s="2" t="s">
        <v>88</v>
      </c>
      <c r="C40" s="39">
        <v>65</v>
      </c>
      <c r="D40" s="2" t="s">
        <v>133</v>
      </c>
      <c r="E40" s="39">
        <v>110</v>
      </c>
      <c r="F40" s="2" t="s">
        <v>178</v>
      </c>
      <c r="G40" s="39">
        <v>155</v>
      </c>
      <c r="H40" s="2" t="s">
        <v>224</v>
      </c>
      <c r="I40" s="39">
        <v>200</v>
      </c>
      <c r="J40" s="2" t="s">
        <v>269</v>
      </c>
    </row>
    <row r="41" spans="1:10" x14ac:dyDescent="0.25">
      <c r="A41" s="39">
        <v>21</v>
      </c>
      <c r="B41" s="2" t="s">
        <v>89</v>
      </c>
      <c r="C41" s="39">
        <v>66</v>
      </c>
      <c r="D41" s="2" t="s">
        <v>134</v>
      </c>
      <c r="E41" s="39">
        <v>111</v>
      </c>
      <c r="F41" s="2" t="s">
        <v>179</v>
      </c>
      <c r="G41" s="39">
        <v>156</v>
      </c>
      <c r="H41" s="2" t="s">
        <v>225</v>
      </c>
      <c r="I41" s="39">
        <v>201</v>
      </c>
      <c r="J41" s="2" t="s">
        <v>270</v>
      </c>
    </row>
    <row r="42" spans="1:10" x14ac:dyDescent="0.25">
      <c r="A42" s="39">
        <v>22</v>
      </c>
      <c r="B42" s="2" t="s">
        <v>90</v>
      </c>
      <c r="C42" s="39">
        <v>67</v>
      </c>
      <c r="D42" s="2" t="s">
        <v>135</v>
      </c>
      <c r="E42" s="39">
        <v>112</v>
      </c>
      <c r="F42" s="2" t="s">
        <v>180</v>
      </c>
      <c r="G42" s="39">
        <v>157</v>
      </c>
      <c r="H42" s="2" t="s">
        <v>226</v>
      </c>
      <c r="I42" s="39">
        <v>202</v>
      </c>
      <c r="J42" s="2" t="s">
        <v>271</v>
      </c>
    </row>
    <row r="43" spans="1:10" x14ac:dyDescent="0.25">
      <c r="A43" s="39">
        <v>23</v>
      </c>
      <c r="B43" s="2" t="s">
        <v>91</v>
      </c>
      <c r="C43" s="39">
        <v>68</v>
      </c>
      <c r="D43" s="2" t="s">
        <v>136</v>
      </c>
      <c r="E43" s="39">
        <v>113</v>
      </c>
      <c r="F43" s="2" t="s">
        <v>181</v>
      </c>
      <c r="G43" s="39">
        <v>158</v>
      </c>
      <c r="H43" s="2" t="s">
        <v>227</v>
      </c>
      <c r="I43" s="39">
        <v>203</v>
      </c>
      <c r="J43" s="2" t="s">
        <v>272</v>
      </c>
    </row>
    <row r="44" spans="1:10" x14ac:dyDescent="0.25">
      <c r="A44" s="39">
        <v>24</v>
      </c>
      <c r="B44" s="2" t="s">
        <v>92</v>
      </c>
      <c r="C44" s="39">
        <v>69</v>
      </c>
      <c r="D44" s="2" t="s">
        <v>137</v>
      </c>
      <c r="E44" s="39">
        <v>114</v>
      </c>
      <c r="F44" s="2" t="s">
        <v>182</v>
      </c>
      <c r="G44" s="39">
        <v>159</v>
      </c>
      <c r="H44" s="2" t="s">
        <v>228</v>
      </c>
      <c r="I44" s="39">
        <v>204</v>
      </c>
      <c r="J44" s="2" t="s">
        <v>273</v>
      </c>
    </row>
    <row r="45" spans="1:10" x14ac:dyDescent="0.25">
      <c r="A45" s="39">
        <v>25</v>
      </c>
      <c r="B45" s="2" t="s">
        <v>93</v>
      </c>
      <c r="C45" s="39">
        <v>70</v>
      </c>
      <c r="D45" s="2" t="s">
        <v>138</v>
      </c>
      <c r="E45" s="39">
        <v>115</v>
      </c>
      <c r="F45" s="2" t="s">
        <v>183</v>
      </c>
      <c r="G45" s="39">
        <v>160</v>
      </c>
      <c r="H45" s="2" t="s">
        <v>229</v>
      </c>
      <c r="I45" s="39">
        <v>205</v>
      </c>
      <c r="J45" s="2" t="s">
        <v>274</v>
      </c>
    </row>
    <row r="46" spans="1:10" x14ac:dyDescent="0.25">
      <c r="A46" s="39">
        <v>26</v>
      </c>
      <c r="B46" s="2" t="s">
        <v>94</v>
      </c>
      <c r="C46" s="39">
        <v>71</v>
      </c>
      <c r="D46" s="2" t="s">
        <v>139</v>
      </c>
      <c r="E46" s="39">
        <v>116</v>
      </c>
      <c r="F46" s="2" t="s">
        <v>184</v>
      </c>
      <c r="G46" s="39">
        <v>161</v>
      </c>
      <c r="H46" s="2" t="s">
        <v>230</v>
      </c>
      <c r="I46" s="39">
        <v>206</v>
      </c>
      <c r="J46" s="2" t="s">
        <v>275</v>
      </c>
    </row>
    <row r="47" spans="1:10" x14ac:dyDescent="0.25">
      <c r="A47" s="39">
        <v>27</v>
      </c>
      <c r="B47" s="2" t="s">
        <v>95</v>
      </c>
      <c r="C47" s="39">
        <v>72</v>
      </c>
      <c r="D47" s="2" t="s">
        <v>140</v>
      </c>
      <c r="E47" s="39">
        <v>117</v>
      </c>
      <c r="F47" s="2" t="s">
        <v>185</v>
      </c>
      <c r="G47" s="39">
        <v>162</v>
      </c>
      <c r="H47" s="2" t="s">
        <v>231</v>
      </c>
      <c r="I47" s="39">
        <v>207</v>
      </c>
      <c r="J47" s="2" t="s">
        <v>276</v>
      </c>
    </row>
    <row r="48" spans="1:10" x14ac:dyDescent="0.25">
      <c r="A48" s="39">
        <v>28</v>
      </c>
      <c r="B48" s="2" t="s">
        <v>96</v>
      </c>
      <c r="C48" s="39">
        <v>73</v>
      </c>
      <c r="D48" s="2" t="s">
        <v>141</v>
      </c>
      <c r="E48" s="39">
        <v>118</v>
      </c>
      <c r="F48" s="2" t="s">
        <v>186</v>
      </c>
      <c r="G48" s="39">
        <v>163</v>
      </c>
      <c r="H48" s="2" t="s">
        <v>232</v>
      </c>
      <c r="I48" s="39">
        <v>208</v>
      </c>
      <c r="J48" s="2" t="s">
        <v>277</v>
      </c>
    </row>
    <row r="49" spans="1:10" x14ac:dyDescent="0.25">
      <c r="A49" s="39">
        <v>29</v>
      </c>
      <c r="B49" s="2" t="s">
        <v>97</v>
      </c>
      <c r="C49" s="39">
        <v>74</v>
      </c>
      <c r="D49" s="2" t="s">
        <v>142</v>
      </c>
      <c r="E49" s="39">
        <v>119</v>
      </c>
      <c r="F49" s="2" t="s">
        <v>187</v>
      </c>
      <c r="G49" s="39">
        <v>164</v>
      </c>
      <c r="H49" s="2" t="s">
        <v>233</v>
      </c>
      <c r="I49" s="39">
        <v>209</v>
      </c>
      <c r="J49" s="2" t="s">
        <v>278</v>
      </c>
    </row>
    <row r="50" spans="1:10" x14ac:dyDescent="0.25">
      <c r="A50" s="39">
        <v>30</v>
      </c>
      <c r="B50" s="2" t="s">
        <v>98</v>
      </c>
      <c r="C50" s="39">
        <v>75</v>
      </c>
      <c r="D50" s="2" t="s">
        <v>143</v>
      </c>
      <c r="E50" s="39">
        <v>120</v>
      </c>
      <c r="F50" s="2" t="s">
        <v>188</v>
      </c>
      <c r="G50" s="39">
        <v>165</v>
      </c>
      <c r="H50" s="2" t="s">
        <v>234</v>
      </c>
      <c r="I50" s="39">
        <v>210</v>
      </c>
      <c r="J50" s="2" t="s">
        <v>279</v>
      </c>
    </row>
    <row r="51" spans="1:10" x14ac:dyDescent="0.25">
      <c r="A51" s="39">
        <v>31</v>
      </c>
      <c r="B51" s="2" t="s">
        <v>99</v>
      </c>
      <c r="C51" s="39">
        <v>76</v>
      </c>
      <c r="D51" s="2" t="s">
        <v>144</v>
      </c>
      <c r="E51" s="39">
        <v>121</v>
      </c>
      <c r="F51" s="2" t="s">
        <v>189</v>
      </c>
      <c r="G51" s="39">
        <v>166</v>
      </c>
      <c r="H51" s="2" t="s">
        <v>235</v>
      </c>
      <c r="I51" s="39">
        <v>211</v>
      </c>
      <c r="J51" s="2" t="s">
        <v>280</v>
      </c>
    </row>
    <row r="52" spans="1:10" x14ac:dyDescent="0.25">
      <c r="A52" s="39">
        <v>32</v>
      </c>
      <c r="B52" s="2" t="s">
        <v>100</v>
      </c>
      <c r="C52" s="39">
        <v>77</v>
      </c>
      <c r="D52" s="2" t="s">
        <v>145</v>
      </c>
      <c r="E52" s="39">
        <v>122</v>
      </c>
      <c r="F52" s="2" t="s">
        <v>190</v>
      </c>
      <c r="G52" s="39">
        <v>167</v>
      </c>
      <c r="H52" s="2" t="s">
        <v>236</v>
      </c>
      <c r="I52" s="39">
        <v>212</v>
      </c>
      <c r="J52" s="2" t="s">
        <v>281</v>
      </c>
    </row>
    <row r="53" spans="1:10" x14ac:dyDescent="0.25">
      <c r="A53" s="39">
        <v>33</v>
      </c>
      <c r="B53" s="2" t="s">
        <v>101</v>
      </c>
      <c r="C53" s="39">
        <v>78</v>
      </c>
      <c r="D53" s="2" t="s">
        <v>146</v>
      </c>
      <c r="E53" s="39">
        <v>123</v>
      </c>
      <c r="F53" s="2" t="s">
        <v>191</v>
      </c>
      <c r="G53" s="39">
        <v>168</v>
      </c>
      <c r="H53" s="2" t="s">
        <v>237</v>
      </c>
      <c r="I53" s="39">
        <v>213</v>
      </c>
      <c r="J53" s="2" t="s">
        <v>282</v>
      </c>
    </row>
    <row r="54" spans="1:10" x14ac:dyDescent="0.25">
      <c r="A54" s="39">
        <v>34</v>
      </c>
      <c r="B54" s="2" t="s">
        <v>102</v>
      </c>
      <c r="C54" s="39">
        <v>79</v>
      </c>
      <c r="D54" s="2" t="s">
        <v>147</v>
      </c>
      <c r="E54" s="39">
        <v>124</v>
      </c>
      <c r="F54" s="2" t="s">
        <v>192</v>
      </c>
      <c r="G54" s="39">
        <v>169</v>
      </c>
      <c r="H54" s="2" t="s">
        <v>238</v>
      </c>
      <c r="I54" s="39">
        <v>214</v>
      </c>
      <c r="J54" s="2" t="s">
        <v>283</v>
      </c>
    </row>
    <row r="55" spans="1:10" x14ac:dyDescent="0.25">
      <c r="A55" s="39">
        <v>35</v>
      </c>
      <c r="B55" s="2" t="s">
        <v>103</v>
      </c>
      <c r="C55" s="39">
        <v>80</v>
      </c>
      <c r="D55" s="2" t="s">
        <v>148</v>
      </c>
      <c r="E55" s="39">
        <v>125</v>
      </c>
      <c r="F55" s="2" t="s">
        <v>193</v>
      </c>
      <c r="G55" s="39">
        <v>170</v>
      </c>
      <c r="H55" s="2" t="s">
        <v>239</v>
      </c>
      <c r="I55" s="39">
        <v>215</v>
      </c>
      <c r="J55" s="2" t="s">
        <v>284</v>
      </c>
    </row>
    <row r="56" spans="1:10" x14ac:dyDescent="0.25">
      <c r="A56" s="39">
        <v>36</v>
      </c>
      <c r="B56" s="2" t="s">
        <v>104</v>
      </c>
      <c r="C56" s="39">
        <v>81</v>
      </c>
      <c r="D56" s="2" t="s">
        <v>149</v>
      </c>
      <c r="E56" s="39">
        <v>126</v>
      </c>
      <c r="F56" s="2" t="s">
        <v>194</v>
      </c>
      <c r="G56" s="39">
        <v>171</v>
      </c>
      <c r="H56" s="2" t="s">
        <v>240</v>
      </c>
      <c r="I56" s="39">
        <v>216</v>
      </c>
      <c r="J56" s="2" t="s">
        <v>285</v>
      </c>
    </row>
    <row r="57" spans="1:10" x14ac:dyDescent="0.25">
      <c r="A57" s="39">
        <v>37</v>
      </c>
      <c r="B57" s="2" t="s">
        <v>105</v>
      </c>
      <c r="C57" s="39">
        <v>82</v>
      </c>
      <c r="D57" s="2" t="s">
        <v>150</v>
      </c>
      <c r="E57" s="39">
        <v>127</v>
      </c>
      <c r="F57" s="2" t="s">
        <v>195</v>
      </c>
      <c r="G57" s="39">
        <v>172</v>
      </c>
      <c r="H57" s="2" t="s">
        <v>241</v>
      </c>
      <c r="I57" s="39">
        <v>217</v>
      </c>
      <c r="J57" s="2" t="s">
        <v>286</v>
      </c>
    </row>
    <row r="58" spans="1:10" x14ac:dyDescent="0.25">
      <c r="A58" s="39">
        <v>38</v>
      </c>
      <c r="B58" s="2" t="s">
        <v>106</v>
      </c>
      <c r="C58" s="39">
        <v>83</v>
      </c>
      <c r="D58" s="2" t="s">
        <v>151</v>
      </c>
      <c r="E58" s="39">
        <v>128</v>
      </c>
      <c r="F58" s="2" t="s">
        <v>196</v>
      </c>
      <c r="G58" s="39">
        <v>173</v>
      </c>
      <c r="H58" s="2" t="s">
        <v>242</v>
      </c>
      <c r="I58" s="39">
        <v>218</v>
      </c>
      <c r="J58" s="2" t="s">
        <v>287</v>
      </c>
    </row>
    <row r="59" spans="1:10" x14ac:dyDescent="0.25">
      <c r="A59" s="39">
        <v>39</v>
      </c>
      <c r="B59" s="2" t="s">
        <v>107</v>
      </c>
      <c r="C59" s="39">
        <v>84</v>
      </c>
      <c r="D59" s="2" t="s">
        <v>152</v>
      </c>
      <c r="E59" s="39">
        <v>129</v>
      </c>
      <c r="F59" s="2" t="s">
        <v>197</v>
      </c>
      <c r="G59" s="39">
        <v>174</v>
      </c>
      <c r="H59" s="2" t="s">
        <v>243</v>
      </c>
      <c r="I59" s="39">
        <v>219</v>
      </c>
      <c r="J59" s="2" t="s">
        <v>288</v>
      </c>
    </row>
    <row r="60" spans="1:10" x14ac:dyDescent="0.25">
      <c r="A60" s="39">
        <v>40</v>
      </c>
      <c r="B60" s="2" t="s">
        <v>108</v>
      </c>
      <c r="C60" s="39">
        <v>85</v>
      </c>
      <c r="D60" s="2" t="s">
        <v>153</v>
      </c>
      <c r="E60" s="39">
        <v>130</v>
      </c>
      <c r="F60" s="2" t="s">
        <v>198</v>
      </c>
      <c r="G60" s="39">
        <v>175</v>
      </c>
      <c r="H60" s="2" t="s">
        <v>244</v>
      </c>
      <c r="I60" s="39">
        <v>220</v>
      </c>
      <c r="J60" s="2" t="s">
        <v>289</v>
      </c>
    </row>
    <row r="61" spans="1:10" x14ac:dyDescent="0.25">
      <c r="A61" s="39">
        <v>41</v>
      </c>
      <c r="B61" s="2" t="s">
        <v>109</v>
      </c>
      <c r="C61" s="39">
        <v>86</v>
      </c>
      <c r="D61" s="2" t="s">
        <v>154</v>
      </c>
      <c r="E61" s="39">
        <v>131</v>
      </c>
      <c r="F61" s="2" t="s">
        <v>199</v>
      </c>
      <c r="G61" s="39">
        <v>176</v>
      </c>
      <c r="H61" s="2" t="s">
        <v>245</v>
      </c>
      <c r="I61" s="39">
        <v>221</v>
      </c>
      <c r="J61" s="2" t="s">
        <v>290</v>
      </c>
    </row>
    <row r="62" spans="1:10" x14ac:dyDescent="0.25">
      <c r="A62" s="39">
        <v>42</v>
      </c>
      <c r="B62" s="2" t="s">
        <v>110</v>
      </c>
      <c r="C62" s="39">
        <v>87</v>
      </c>
      <c r="D62" s="2" t="s">
        <v>155</v>
      </c>
      <c r="E62" s="39">
        <v>132</v>
      </c>
      <c r="F62" s="2" t="s">
        <v>201</v>
      </c>
      <c r="G62" s="39">
        <v>177</v>
      </c>
      <c r="H62" s="2" t="s">
        <v>246</v>
      </c>
      <c r="I62" s="39">
        <v>222</v>
      </c>
      <c r="J62" s="2" t="s">
        <v>291</v>
      </c>
    </row>
    <row r="63" spans="1:10" x14ac:dyDescent="0.25">
      <c r="A63" s="39">
        <v>43</v>
      </c>
      <c r="B63" s="2" t="s">
        <v>111</v>
      </c>
      <c r="C63" s="39">
        <v>88</v>
      </c>
      <c r="D63" s="2" t="s">
        <v>156</v>
      </c>
      <c r="E63" s="39">
        <v>133</v>
      </c>
      <c r="F63" s="2" t="s">
        <v>202</v>
      </c>
      <c r="G63" s="39">
        <v>178</v>
      </c>
      <c r="H63" s="2" t="s">
        <v>247</v>
      </c>
      <c r="I63" s="39"/>
      <c r="J63" s="2"/>
    </row>
    <row r="64" spans="1:10" x14ac:dyDescent="0.25">
      <c r="A64" s="39">
        <v>44</v>
      </c>
      <c r="B64" s="2" t="s">
        <v>112</v>
      </c>
      <c r="C64" s="39">
        <v>89</v>
      </c>
      <c r="D64" s="2" t="s">
        <v>157</v>
      </c>
      <c r="E64" s="39">
        <v>134</v>
      </c>
      <c r="F64" s="2" t="s">
        <v>203</v>
      </c>
      <c r="G64" s="39">
        <v>179</v>
      </c>
      <c r="H64" s="2" t="s">
        <v>248</v>
      </c>
      <c r="I64" s="39"/>
      <c r="J64" s="2"/>
    </row>
    <row r="65" spans="1:10" x14ac:dyDescent="0.25">
      <c r="A65" s="39">
        <v>45</v>
      </c>
      <c r="B65" s="2" t="s">
        <v>113</v>
      </c>
      <c r="C65" s="39">
        <v>90</v>
      </c>
      <c r="D65" s="2" t="s">
        <v>158</v>
      </c>
      <c r="E65" s="39">
        <v>135</v>
      </c>
      <c r="F65" s="2" t="s">
        <v>204</v>
      </c>
      <c r="G65" s="39">
        <v>180</v>
      </c>
      <c r="H65" s="2" t="s">
        <v>249</v>
      </c>
      <c r="I65" s="39"/>
      <c r="J65" s="2"/>
    </row>
    <row r="66" spans="1:10" x14ac:dyDescent="0.25">
      <c r="A66" s="36" t="s">
        <v>292</v>
      </c>
      <c r="B66" s="37"/>
      <c r="C66" s="37"/>
      <c r="D66" s="37"/>
      <c r="E66" s="37"/>
      <c r="F66" s="37"/>
      <c r="G66" s="37"/>
      <c r="H66" s="37"/>
      <c r="I66" s="37"/>
      <c r="J66" s="38"/>
    </row>
    <row r="67" spans="1:10" x14ac:dyDescent="0.25">
      <c r="A67" s="39">
        <v>1</v>
      </c>
      <c r="B67" s="2" t="s">
        <v>293</v>
      </c>
      <c r="C67" s="39">
        <v>10</v>
      </c>
      <c r="D67" s="2" t="s">
        <v>302</v>
      </c>
      <c r="E67" s="39">
        <v>19</v>
      </c>
      <c r="F67" s="2" t="s">
        <v>311</v>
      </c>
      <c r="G67" s="39">
        <v>28</v>
      </c>
      <c r="H67" s="2" t="s">
        <v>320</v>
      </c>
      <c r="I67" s="39">
        <v>37</v>
      </c>
      <c r="J67" s="2" t="s">
        <v>329</v>
      </c>
    </row>
    <row r="68" spans="1:10" x14ac:dyDescent="0.25">
      <c r="A68" s="39">
        <v>2</v>
      </c>
      <c r="B68" s="2" t="s">
        <v>294</v>
      </c>
      <c r="C68" s="39">
        <v>11</v>
      </c>
      <c r="D68" s="2" t="s">
        <v>303</v>
      </c>
      <c r="E68" s="39">
        <v>20</v>
      </c>
      <c r="F68" s="2" t="s">
        <v>312</v>
      </c>
      <c r="G68" s="39">
        <v>29</v>
      </c>
      <c r="H68" s="2" t="s">
        <v>321</v>
      </c>
      <c r="I68" s="39">
        <v>38</v>
      </c>
      <c r="J68" s="2" t="s">
        <v>330</v>
      </c>
    </row>
    <row r="69" spans="1:10" x14ac:dyDescent="0.25">
      <c r="A69" s="39">
        <v>3</v>
      </c>
      <c r="B69" s="2" t="s">
        <v>295</v>
      </c>
      <c r="C69" s="39">
        <v>12</v>
      </c>
      <c r="D69" s="2" t="s">
        <v>304</v>
      </c>
      <c r="E69" s="39">
        <v>21</v>
      </c>
      <c r="F69" s="2" t="s">
        <v>313</v>
      </c>
      <c r="G69" s="39">
        <v>30</v>
      </c>
      <c r="H69" s="2" t="s">
        <v>322</v>
      </c>
      <c r="I69" s="39">
        <v>39</v>
      </c>
      <c r="J69" s="2" t="s">
        <v>331</v>
      </c>
    </row>
    <row r="70" spans="1:10" x14ac:dyDescent="0.25">
      <c r="A70" s="39">
        <v>4</v>
      </c>
      <c r="B70" s="2" t="s">
        <v>296</v>
      </c>
      <c r="C70" s="39">
        <v>13</v>
      </c>
      <c r="D70" s="2" t="s">
        <v>305</v>
      </c>
      <c r="E70" s="39">
        <v>22</v>
      </c>
      <c r="F70" s="24" t="s">
        <v>314</v>
      </c>
      <c r="G70" s="39">
        <v>31</v>
      </c>
      <c r="H70" s="2" t="s">
        <v>323</v>
      </c>
      <c r="I70" s="39">
        <v>40</v>
      </c>
      <c r="J70" s="2" t="s">
        <v>332</v>
      </c>
    </row>
    <row r="71" spans="1:10" x14ac:dyDescent="0.25">
      <c r="A71" s="39">
        <v>5</v>
      </c>
      <c r="B71" s="2" t="s">
        <v>297</v>
      </c>
      <c r="C71" s="39">
        <v>14</v>
      </c>
      <c r="D71" s="2" t="s">
        <v>306</v>
      </c>
      <c r="E71" s="39">
        <v>23</v>
      </c>
      <c r="F71" s="24" t="s">
        <v>315</v>
      </c>
      <c r="G71" s="39">
        <v>32</v>
      </c>
      <c r="H71" s="2" t="s">
        <v>324</v>
      </c>
      <c r="I71" s="39">
        <v>41</v>
      </c>
      <c r="J71" s="24" t="s">
        <v>333</v>
      </c>
    </row>
    <row r="72" spans="1:10" ht="18" customHeight="1" x14ac:dyDescent="0.25">
      <c r="A72" s="39">
        <v>6</v>
      </c>
      <c r="B72" s="2" t="s">
        <v>298</v>
      </c>
      <c r="C72" s="39">
        <v>15</v>
      </c>
      <c r="D72" s="2" t="s">
        <v>307</v>
      </c>
      <c r="E72" s="39">
        <v>24</v>
      </c>
      <c r="F72" s="24" t="s">
        <v>316</v>
      </c>
      <c r="G72" s="39">
        <v>33</v>
      </c>
      <c r="H72" s="2" t="s">
        <v>325</v>
      </c>
      <c r="I72" s="39">
        <v>42</v>
      </c>
      <c r="J72" s="24" t="s">
        <v>334</v>
      </c>
    </row>
    <row r="73" spans="1:10" x14ac:dyDescent="0.25">
      <c r="A73" s="39">
        <v>7</v>
      </c>
      <c r="B73" s="2" t="s">
        <v>299</v>
      </c>
      <c r="C73" s="39">
        <v>16</v>
      </c>
      <c r="D73" s="2" t="s">
        <v>308</v>
      </c>
      <c r="E73" s="39">
        <v>25</v>
      </c>
      <c r="F73" s="24" t="s">
        <v>317</v>
      </c>
      <c r="G73" s="39">
        <v>34</v>
      </c>
      <c r="H73" s="2" t="s">
        <v>326</v>
      </c>
      <c r="I73" s="39">
        <v>43</v>
      </c>
      <c r="J73" s="24" t="s">
        <v>335</v>
      </c>
    </row>
    <row r="74" spans="1:10" x14ac:dyDescent="0.25">
      <c r="A74" s="39">
        <v>8</v>
      </c>
      <c r="B74" s="2" t="s">
        <v>300</v>
      </c>
      <c r="C74" s="39">
        <v>17</v>
      </c>
      <c r="D74" s="2" t="s">
        <v>309</v>
      </c>
      <c r="E74" s="39">
        <v>26</v>
      </c>
      <c r="F74" s="24" t="s">
        <v>318</v>
      </c>
      <c r="G74" s="39">
        <v>35</v>
      </c>
      <c r="H74" s="2" t="s">
        <v>327</v>
      </c>
      <c r="I74" s="39">
        <v>44</v>
      </c>
      <c r="J74" s="24" t="s">
        <v>336</v>
      </c>
    </row>
    <row r="75" spans="1:10" x14ac:dyDescent="0.25">
      <c r="A75" s="39">
        <v>9</v>
      </c>
      <c r="B75" s="2" t="s">
        <v>301</v>
      </c>
      <c r="C75" s="39">
        <v>18</v>
      </c>
      <c r="D75" s="2" t="s">
        <v>310</v>
      </c>
      <c r="E75" s="39">
        <v>27</v>
      </c>
      <c r="F75" s="2" t="s">
        <v>319</v>
      </c>
      <c r="G75" s="39">
        <v>36</v>
      </c>
      <c r="H75" s="2" t="s">
        <v>328</v>
      </c>
      <c r="I75" s="39"/>
      <c r="J75" s="2"/>
    </row>
    <row r="76" spans="1:10" x14ac:dyDescent="0.25">
      <c r="A76" s="36" t="s">
        <v>337</v>
      </c>
      <c r="B76" s="37"/>
      <c r="C76" s="37"/>
      <c r="D76" s="37"/>
      <c r="E76" s="37"/>
      <c r="F76" s="37"/>
      <c r="G76" s="37"/>
      <c r="H76" s="37"/>
      <c r="I76" s="37"/>
      <c r="J76" s="38"/>
    </row>
    <row r="77" spans="1:10" x14ac:dyDescent="0.25">
      <c r="A77" s="39">
        <v>1</v>
      </c>
      <c r="B77" s="2" t="s">
        <v>338</v>
      </c>
      <c r="C77" s="39">
        <v>22</v>
      </c>
      <c r="D77" s="2" t="s">
        <v>359</v>
      </c>
      <c r="E77" s="39">
        <v>43</v>
      </c>
      <c r="F77" s="2" t="s">
        <v>380</v>
      </c>
      <c r="G77" s="39">
        <v>64</v>
      </c>
      <c r="H77" s="2" t="s">
        <v>401</v>
      </c>
      <c r="I77" s="39">
        <v>85</v>
      </c>
      <c r="J77" s="2" t="s">
        <v>422</v>
      </c>
    </row>
    <row r="78" spans="1:10" x14ac:dyDescent="0.25">
      <c r="A78" s="39">
        <v>2</v>
      </c>
      <c r="B78" s="2" t="s">
        <v>339</v>
      </c>
      <c r="C78" s="39">
        <v>23</v>
      </c>
      <c r="D78" s="2" t="s">
        <v>360</v>
      </c>
      <c r="E78" s="39">
        <v>44</v>
      </c>
      <c r="F78" s="2" t="s">
        <v>381</v>
      </c>
      <c r="G78" s="39">
        <v>65</v>
      </c>
      <c r="H78" s="2" t="s">
        <v>402</v>
      </c>
      <c r="I78" s="39">
        <v>86</v>
      </c>
      <c r="J78" s="2" t="s">
        <v>423</v>
      </c>
    </row>
    <row r="79" spans="1:10" x14ac:dyDescent="0.25">
      <c r="A79" s="39">
        <v>3</v>
      </c>
      <c r="B79" s="2" t="s">
        <v>340</v>
      </c>
      <c r="C79" s="39">
        <v>24</v>
      </c>
      <c r="D79" s="2" t="s">
        <v>361</v>
      </c>
      <c r="E79" s="39">
        <v>45</v>
      </c>
      <c r="F79" s="2" t="s">
        <v>382</v>
      </c>
      <c r="G79" s="39">
        <v>66</v>
      </c>
      <c r="H79" s="2" t="s">
        <v>403</v>
      </c>
      <c r="I79" s="39">
        <v>87</v>
      </c>
      <c r="J79" s="2" t="s">
        <v>424</v>
      </c>
    </row>
    <row r="80" spans="1:10" x14ac:dyDescent="0.25">
      <c r="A80" s="39">
        <v>4</v>
      </c>
      <c r="B80" s="2" t="s">
        <v>341</v>
      </c>
      <c r="C80" s="39">
        <v>25</v>
      </c>
      <c r="D80" s="2" t="s">
        <v>362</v>
      </c>
      <c r="E80" s="39">
        <v>46</v>
      </c>
      <c r="F80" s="2" t="s">
        <v>383</v>
      </c>
      <c r="G80" s="39">
        <v>67</v>
      </c>
      <c r="H80" s="2" t="s">
        <v>404</v>
      </c>
      <c r="I80" s="39">
        <v>88</v>
      </c>
      <c r="J80" s="2" t="s">
        <v>425</v>
      </c>
    </row>
    <row r="81" spans="1:10" x14ac:dyDescent="0.25">
      <c r="A81" s="39">
        <v>5</v>
      </c>
      <c r="B81" s="2" t="s">
        <v>342</v>
      </c>
      <c r="C81" s="39">
        <v>26</v>
      </c>
      <c r="D81" s="2" t="s">
        <v>363</v>
      </c>
      <c r="E81" s="39">
        <v>47</v>
      </c>
      <c r="F81" s="2" t="s">
        <v>384</v>
      </c>
      <c r="G81" s="39">
        <v>68</v>
      </c>
      <c r="H81" s="2" t="s">
        <v>405</v>
      </c>
      <c r="I81" s="39">
        <v>89</v>
      </c>
      <c r="J81" s="2" t="s">
        <v>426</v>
      </c>
    </row>
    <row r="82" spans="1:10" x14ac:dyDescent="0.25">
      <c r="A82" s="39">
        <v>6</v>
      </c>
      <c r="B82" s="2" t="s">
        <v>343</v>
      </c>
      <c r="C82" s="39">
        <v>27</v>
      </c>
      <c r="D82" s="2" t="s">
        <v>364</v>
      </c>
      <c r="E82" s="39">
        <v>48</v>
      </c>
      <c r="F82" s="2" t="s">
        <v>385</v>
      </c>
      <c r="G82" s="39">
        <v>69</v>
      </c>
      <c r="H82" s="2" t="s">
        <v>406</v>
      </c>
      <c r="I82" s="39">
        <v>90</v>
      </c>
      <c r="J82" s="2" t="s">
        <v>427</v>
      </c>
    </row>
    <row r="83" spans="1:10" x14ac:dyDescent="0.25">
      <c r="A83" s="39">
        <v>7</v>
      </c>
      <c r="B83" s="2" t="s">
        <v>344</v>
      </c>
      <c r="C83" s="39">
        <v>28</v>
      </c>
      <c r="D83" s="2" t="s">
        <v>365</v>
      </c>
      <c r="E83" s="39">
        <v>49</v>
      </c>
      <c r="F83" s="2" t="s">
        <v>386</v>
      </c>
      <c r="G83" s="39">
        <v>70</v>
      </c>
      <c r="H83" s="2" t="s">
        <v>407</v>
      </c>
      <c r="I83" s="39">
        <v>91</v>
      </c>
      <c r="J83" s="2" t="s">
        <v>428</v>
      </c>
    </row>
    <row r="84" spans="1:10" x14ac:dyDescent="0.25">
      <c r="A84" s="39">
        <v>8</v>
      </c>
      <c r="B84" s="2" t="s">
        <v>345</v>
      </c>
      <c r="C84" s="39">
        <v>29</v>
      </c>
      <c r="D84" s="2" t="s">
        <v>366</v>
      </c>
      <c r="E84" s="39">
        <v>50</v>
      </c>
      <c r="F84" s="2" t="s">
        <v>387</v>
      </c>
      <c r="G84" s="39">
        <v>71</v>
      </c>
      <c r="H84" s="2" t="s">
        <v>408</v>
      </c>
      <c r="I84" s="39">
        <v>92</v>
      </c>
      <c r="J84" s="2" t="s">
        <v>429</v>
      </c>
    </row>
    <row r="85" spans="1:10" x14ac:dyDescent="0.25">
      <c r="A85" s="39">
        <v>9</v>
      </c>
      <c r="B85" s="2" t="s">
        <v>346</v>
      </c>
      <c r="C85" s="39">
        <v>30</v>
      </c>
      <c r="D85" s="2" t="s">
        <v>367</v>
      </c>
      <c r="E85" s="39">
        <v>51</v>
      </c>
      <c r="F85" s="2" t="s">
        <v>388</v>
      </c>
      <c r="G85" s="39">
        <v>72</v>
      </c>
      <c r="H85" s="2" t="s">
        <v>409</v>
      </c>
      <c r="I85" s="39">
        <v>93</v>
      </c>
      <c r="J85" s="2" t="s">
        <v>430</v>
      </c>
    </row>
    <row r="86" spans="1:10" x14ac:dyDescent="0.25">
      <c r="A86" s="39">
        <v>10</v>
      </c>
      <c r="B86" s="2" t="s">
        <v>347</v>
      </c>
      <c r="C86" s="39">
        <v>31</v>
      </c>
      <c r="D86" s="2" t="s">
        <v>368</v>
      </c>
      <c r="E86" s="39">
        <v>52</v>
      </c>
      <c r="F86" s="2" t="s">
        <v>389</v>
      </c>
      <c r="G86" s="39">
        <v>73</v>
      </c>
      <c r="H86" s="2" t="s">
        <v>410</v>
      </c>
      <c r="I86" s="39">
        <v>94</v>
      </c>
      <c r="J86" s="2" t="s">
        <v>431</v>
      </c>
    </row>
    <row r="87" spans="1:10" x14ac:dyDescent="0.25">
      <c r="A87" s="39">
        <v>11</v>
      </c>
      <c r="B87" s="2" t="s">
        <v>348</v>
      </c>
      <c r="C87" s="39">
        <v>32</v>
      </c>
      <c r="D87" s="2" t="s">
        <v>369</v>
      </c>
      <c r="E87" s="39">
        <v>53</v>
      </c>
      <c r="F87" s="2" t="s">
        <v>390</v>
      </c>
      <c r="G87" s="39">
        <v>74</v>
      </c>
      <c r="H87" s="2" t="s">
        <v>411</v>
      </c>
      <c r="I87" s="39">
        <v>95</v>
      </c>
      <c r="J87" s="2" t="s">
        <v>432</v>
      </c>
    </row>
    <row r="88" spans="1:10" x14ac:dyDescent="0.25">
      <c r="A88" s="39">
        <v>12</v>
      </c>
      <c r="B88" s="2" t="s">
        <v>349</v>
      </c>
      <c r="C88" s="39">
        <v>33</v>
      </c>
      <c r="D88" s="2" t="s">
        <v>370</v>
      </c>
      <c r="E88" s="39">
        <v>54</v>
      </c>
      <c r="F88" s="2" t="s">
        <v>391</v>
      </c>
      <c r="G88" s="39">
        <v>75</v>
      </c>
      <c r="H88" s="2" t="s">
        <v>412</v>
      </c>
      <c r="I88" s="39">
        <v>96</v>
      </c>
      <c r="J88" s="2" t="s">
        <v>433</v>
      </c>
    </row>
    <row r="89" spans="1:10" x14ac:dyDescent="0.25">
      <c r="A89" s="39">
        <v>13</v>
      </c>
      <c r="B89" s="2" t="s">
        <v>350</v>
      </c>
      <c r="C89" s="39">
        <v>34</v>
      </c>
      <c r="D89" s="2" t="s">
        <v>371</v>
      </c>
      <c r="E89" s="39">
        <v>55</v>
      </c>
      <c r="F89" s="2" t="s">
        <v>392</v>
      </c>
      <c r="G89" s="39">
        <v>76</v>
      </c>
      <c r="H89" s="2" t="s">
        <v>413</v>
      </c>
      <c r="I89" s="39">
        <v>97</v>
      </c>
      <c r="J89" s="2" t="s">
        <v>434</v>
      </c>
    </row>
    <row r="90" spans="1:10" x14ac:dyDescent="0.25">
      <c r="A90" s="39">
        <v>14</v>
      </c>
      <c r="B90" s="2" t="s">
        <v>351</v>
      </c>
      <c r="C90" s="39">
        <v>35</v>
      </c>
      <c r="D90" s="2" t="s">
        <v>372</v>
      </c>
      <c r="E90" s="39">
        <v>56</v>
      </c>
      <c r="F90" s="2" t="s">
        <v>393</v>
      </c>
      <c r="G90" s="39">
        <v>77</v>
      </c>
      <c r="H90" s="2" t="s">
        <v>414</v>
      </c>
      <c r="I90" s="39">
        <v>98</v>
      </c>
      <c r="J90" s="2" t="s">
        <v>435</v>
      </c>
    </row>
    <row r="91" spans="1:10" x14ac:dyDescent="0.25">
      <c r="A91" s="39">
        <v>15</v>
      </c>
      <c r="B91" s="2" t="s">
        <v>352</v>
      </c>
      <c r="C91" s="39">
        <v>36</v>
      </c>
      <c r="D91" s="2" t="s">
        <v>373</v>
      </c>
      <c r="E91" s="39">
        <v>57</v>
      </c>
      <c r="F91" s="2" t="s">
        <v>394</v>
      </c>
      <c r="G91" s="39">
        <v>78</v>
      </c>
      <c r="H91" s="2" t="s">
        <v>415</v>
      </c>
      <c r="I91" s="39">
        <v>99</v>
      </c>
      <c r="J91" s="2" t="s">
        <v>436</v>
      </c>
    </row>
    <row r="92" spans="1:10" x14ac:dyDescent="0.25">
      <c r="A92" s="39">
        <v>16</v>
      </c>
      <c r="B92" s="2" t="s">
        <v>353</v>
      </c>
      <c r="C92" s="39">
        <v>37</v>
      </c>
      <c r="D92" s="2" t="s">
        <v>374</v>
      </c>
      <c r="E92" s="39">
        <v>58</v>
      </c>
      <c r="F92" s="2" t="s">
        <v>395</v>
      </c>
      <c r="G92" s="39">
        <v>79</v>
      </c>
      <c r="H92" s="2" t="s">
        <v>416</v>
      </c>
      <c r="I92" s="39">
        <v>100</v>
      </c>
      <c r="J92" s="2" t="s">
        <v>437</v>
      </c>
    </row>
    <row r="93" spans="1:10" x14ac:dyDescent="0.25">
      <c r="A93" s="39">
        <v>17</v>
      </c>
      <c r="B93" s="2" t="s">
        <v>354</v>
      </c>
      <c r="C93" s="39">
        <v>38</v>
      </c>
      <c r="D93" s="2" t="s">
        <v>375</v>
      </c>
      <c r="E93" s="39">
        <v>59</v>
      </c>
      <c r="F93" s="2" t="s">
        <v>396</v>
      </c>
      <c r="G93" s="39">
        <v>80</v>
      </c>
      <c r="H93" s="2" t="s">
        <v>417</v>
      </c>
      <c r="I93" s="39">
        <v>101</v>
      </c>
      <c r="J93" s="2" t="s">
        <v>438</v>
      </c>
    </row>
    <row r="94" spans="1:10" x14ac:dyDescent="0.25">
      <c r="A94" s="39">
        <v>18</v>
      </c>
      <c r="B94" s="2" t="s">
        <v>355</v>
      </c>
      <c r="C94" s="39">
        <v>39</v>
      </c>
      <c r="D94" s="2" t="s">
        <v>376</v>
      </c>
      <c r="E94" s="39">
        <v>60</v>
      </c>
      <c r="F94" s="2" t="s">
        <v>397</v>
      </c>
      <c r="G94" s="39">
        <v>81</v>
      </c>
      <c r="H94" s="2" t="s">
        <v>418</v>
      </c>
      <c r="I94" s="39">
        <v>102</v>
      </c>
      <c r="J94" s="2" t="s">
        <v>439</v>
      </c>
    </row>
    <row r="95" spans="1:10" x14ac:dyDescent="0.25">
      <c r="A95" s="39">
        <v>19</v>
      </c>
      <c r="B95" s="2" t="s">
        <v>356</v>
      </c>
      <c r="C95" s="39">
        <v>40</v>
      </c>
      <c r="D95" s="2" t="s">
        <v>377</v>
      </c>
      <c r="E95" s="39">
        <v>61</v>
      </c>
      <c r="F95" s="2" t="s">
        <v>398</v>
      </c>
      <c r="G95" s="39">
        <v>82</v>
      </c>
      <c r="H95" s="2" t="s">
        <v>419</v>
      </c>
      <c r="I95" s="39">
        <v>103</v>
      </c>
      <c r="J95" s="2" t="s">
        <v>440</v>
      </c>
    </row>
    <row r="96" spans="1:10" x14ac:dyDescent="0.25">
      <c r="A96" s="39">
        <v>20</v>
      </c>
      <c r="B96" s="2" t="s">
        <v>357</v>
      </c>
      <c r="C96" s="39">
        <v>41</v>
      </c>
      <c r="D96" s="2" t="s">
        <v>378</v>
      </c>
      <c r="E96" s="39">
        <v>62</v>
      </c>
      <c r="F96" s="2" t="s">
        <v>399</v>
      </c>
      <c r="G96" s="39">
        <v>83</v>
      </c>
      <c r="H96" s="2" t="s">
        <v>420</v>
      </c>
      <c r="I96" s="39"/>
      <c r="J96" s="2"/>
    </row>
    <row r="97" spans="1:10" x14ac:dyDescent="0.25">
      <c r="A97" s="39">
        <v>21</v>
      </c>
      <c r="B97" s="2" t="s">
        <v>358</v>
      </c>
      <c r="C97" s="39">
        <v>42</v>
      </c>
      <c r="D97" s="2" t="s">
        <v>379</v>
      </c>
      <c r="E97" s="39">
        <v>63</v>
      </c>
      <c r="F97" s="2" t="s">
        <v>400</v>
      </c>
      <c r="G97" s="39">
        <v>84</v>
      </c>
      <c r="H97" s="2" t="s">
        <v>421</v>
      </c>
      <c r="I97" s="39"/>
      <c r="J97" s="2"/>
    </row>
    <row r="98" spans="1:10" x14ac:dyDescent="0.25">
      <c r="A98" s="36" t="s">
        <v>829</v>
      </c>
      <c r="B98" s="37"/>
      <c r="C98" s="37"/>
      <c r="D98" s="37"/>
      <c r="E98" s="37"/>
      <c r="F98" s="37"/>
      <c r="G98" s="37"/>
      <c r="H98" s="37"/>
      <c r="I98" s="37"/>
      <c r="J98" s="38"/>
    </row>
    <row r="99" spans="1:10" x14ac:dyDescent="0.25">
      <c r="A99" s="39">
        <v>1</v>
      </c>
      <c r="B99" s="2" t="s">
        <v>441</v>
      </c>
      <c r="C99" s="39">
        <v>26</v>
      </c>
      <c r="D99" s="2" t="s">
        <v>466</v>
      </c>
      <c r="E99" s="39">
        <v>51</v>
      </c>
      <c r="F99" s="2" t="s">
        <v>491</v>
      </c>
      <c r="G99" s="39">
        <v>76</v>
      </c>
      <c r="H99" s="2" t="s">
        <v>516</v>
      </c>
      <c r="I99" s="39">
        <v>101</v>
      </c>
      <c r="J99" s="2" t="s">
        <v>541</v>
      </c>
    </row>
    <row r="100" spans="1:10" x14ac:dyDescent="0.25">
      <c r="A100" s="39">
        <v>2</v>
      </c>
      <c r="B100" s="2" t="s">
        <v>442</v>
      </c>
      <c r="C100" s="39">
        <v>27</v>
      </c>
      <c r="D100" s="2" t="s">
        <v>467</v>
      </c>
      <c r="E100" s="39">
        <v>52</v>
      </c>
      <c r="F100" s="2" t="s">
        <v>492</v>
      </c>
      <c r="G100" s="39">
        <v>77</v>
      </c>
      <c r="H100" s="2" t="s">
        <v>517</v>
      </c>
      <c r="I100" s="39">
        <v>102</v>
      </c>
      <c r="J100" s="2" t="s">
        <v>542</v>
      </c>
    </row>
    <row r="101" spans="1:10" x14ac:dyDescent="0.25">
      <c r="A101" s="39">
        <v>3</v>
      </c>
      <c r="B101" s="2" t="s">
        <v>443</v>
      </c>
      <c r="C101" s="39">
        <v>28</v>
      </c>
      <c r="D101" s="2" t="s">
        <v>468</v>
      </c>
      <c r="E101" s="39">
        <v>53</v>
      </c>
      <c r="F101" s="2" t="s">
        <v>493</v>
      </c>
      <c r="G101" s="39">
        <v>78</v>
      </c>
      <c r="H101" s="2" t="s">
        <v>518</v>
      </c>
      <c r="I101" s="39">
        <v>103</v>
      </c>
      <c r="J101" s="2" t="s">
        <v>543</v>
      </c>
    </row>
    <row r="102" spans="1:10" x14ac:dyDescent="0.25">
      <c r="A102" s="39">
        <v>4</v>
      </c>
      <c r="B102" s="2" t="s">
        <v>444</v>
      </c>
      <c r="C102" s="39">
        <v>29</v>
      </c>
      <c r="D102" s="2" t="s">
        <v>469</v>
      </c>
      <c r="E102" s="39">
        <v>54</v>
      </c>
      <c r="F102" s="2" t="s">
        <v>494</v>
      </c>
      <c r="G102" s="39">
        <v>79</v>
      </c>
      <c r="H102" s="2" t="s">
        <v>519</v>
      </c>
      <c r="I102" s="39">
        <v>104</v>
      </c>
      <c r="J102" s="2" t="s">
        <v>544</v>
      </c>
    </row>
    <row r="103" spans="1:10" x14ac:dyDescent="0.25">
      <c r="A103" s="39">
        <v>5</v>
      </c>
      <c r="B103" s="2" t="s">
        <v>445</v>
      </c>
      <c r="C103" s="39">
        <v>30</v>
      </c>
      <c r="D103" s="2" t="s">
        <v>470</v>
      </c>
      <c r="E103" s="39">
        <v>55</v>
      </c>
      <c r="F103" s="2" t="s">
        <v>495</v>
      </c>
      <c r="G103" s="39">
        <v>80</v>
      </c>
      <c r="H103" s="2" t="s">
        <v>520</v>
      </c>
      <c r="I103" s="39">
        <v>105</v>
      </c>
      <c r="J103" s="2" t="s">
        <v>545</v>
      </c>
    </row>
    <row r="104" spans="1:10" x14ac:dyDescent="0.25">
      <c r="A104" s="39">
        <v>6</v>
      </c>
      <c r="B104" s="2" t="s">
        <v>446</v>
      </c>
      <c r="C104" s="39">
        <v>31</v>
      </c>
      <c r="D104" s="2" t="s">
        <v>471</v>
      </c>
      <c r="E104" s="39">
        <v>56</v>
      </c>
      <c r="F104" s="2" t="s">
        <v>496</v>
      </c>
      <c r="G104" s="39">
        <v>81</v>
      </c>
      <c r="H104" s="2" t="s">
        <v>521</v>
      </c>
      <c r="I104" s="39">
        <v>106</v>
      </c>
      <c r="J104" s="2" t="s">
        <v>546</v>
      </c>
    </row>
    <row r="105" spans="1:10" x14ac:dyDescent="0.25">
      <c r="A105" s="39">
        <v>7</v>
      </c>
      <c r="B105" s="2" t="s">
        <v>447</v>
      </c>
      <c r="C105" s="39">
        <v>32</v>
      </c>
      <c r="D105" s="2" t="s">
        <v>472</v>
      </c>
      <c r="E105" s="39">
        <v>57</v>
      </c>
      <c r="F105" s="2" t="s">
        <v>497</v>
      </c>
      <c r="G105" s="39">
        <v>82</v>
      </c>
      <c r="H105" s="2" t="s">
        <v>522</v>
      </c>
      <c r="I105" s="39">
        <v>107</v>
      </c>
      <c r="J105" s="2" t="s">
        <v>547</v>
      </c>
    </row>
    <row r="106" spans="1:10" x14ac:dyDescent="0.25">
      <c r="A106" s="39">
        <v>8</v>
      </c>
      <c r="B106" s="2" t="s">
        <v>448</v>
      </c>
      <c r="C106" s="39">
        <v>33</v>
      </c>
      <c r="D106" s="2" t="s">
        <v>473</v>
      </c>
      <c r="E106" s="39">
        <v>58</v>
      </c>
      <c r="F106" s="2" t="s">
        <v>498</v>
      </c>
      <c r="G106" s="39">
        <v>83</v>
      </c>
      <c r="H106" s="2" t="s">
        <v>523</v>
      </c>
      <c r="I106" s="39">
        <v>108</v>
      </c>
      <c r="J106" s="2" t="s">
        <v>548</v>
      </c>
    </row>
    <row r="107" spans="1:10" x14ac:dyDescent="0.25">
      <c r="A107" s="39">
        <v>9</v>
      </c>
      <c r="B107" s="2" t="s">
        <v>449</v>
      </c>
      <c r="C107" s="39">
        <v>34</v>
      </c>
      <c r="D107" s="2" t="s">
        <v>474</v>
      </c>
      <c r="E107" s="39">
        <v>59</v>
      </c>
      <c r="F107" s="2" t="s">
        <v>499</v>
      </c>
      <c r="G107" s="39">
        <v>84</v>
      </c>
      <c r="H107" s="2" t="s">
        <v>524</v>
      </c>
      <c r="I107" s="39">
        <v>109</v>
      </c>
      <c r="J107" s="2" t="s">
        <v>549</v>
      </c>
    </row>
    <row r="108" spans="1:10" x14ac:dyDescent="0.25">
      <c r="A108" s="39">
        <v>10</v>
      </c>
      <c r="B108" s="2" t="s">
        <v>450</v>
      </c>
      <c r="C108" s="39">
        <v>35</v>
      </c>
      <c r="D108" s="2" t="s">
        <v>475</v>
      </c>
      <c r="E108" s="39">
        <v>60</v>
      </c>
      <c r="F108" s="2" t="s">
        <v>500</v>
      </c>
      <c r="G108" s="39">
        <v>85</v>
      </c>
      <c r="H108" s="2" t="s">
        <v>525</v>
      </c>
      <c r="I108" s="39">
        <v>110</v>
      </c>
      <c r="J108" s="2" t="s">
        <v>550</v>
      </c>
    </row>
    <row r="109" spans="1:10" x14ac:dyDescent="0.25">
      <c r="A109" s="39">
        <v>11</v>
      </c>
      <c r="B109" s="2" t="s">
        <v>451</v>
      </c>
      <c r="C109" s="39">
        <v>36</v>
      </c>
      <c r="D109" s="2" t="s">
        <v>476</v>
      </c>
      <c r="E109" s="39">
        <v>61</v>
      </c>
      <c r="F109" s="2" t="s">
        <v>501</v>
      </c>
      <c r="G109" s="39">
        <v>86</v>
      </c>
      <c r="H109" s="2" t="s">
        <v>526</v>
      </c>
      <c r="I109" s="39">
        <v>111</v>
      </c>
      <c r="J109" s="2" t="s">
        <v>551</v>
      </c>
    </row>
    <row r="110" spans="1:10" x14ac:dyDescent="0.25">
      <c r="A110" s="39">
        <v>12</v>
      </c>
      <c r="B110" s="2" t="s">
        <v>452</v>
      </c>
      <c r="C110" s="39">
        <v>37</v>
      </c>
      <c r="D110" s="2" t="s">
        <v>477</v>
      </c>
      <c r="E110" s="39">
        <v>62</v>
      </c>
      <c r="F110" s="2" t="s">
        <v>502</v>
      </c>
      <c r="G110" s="39">
        <v>87</v>
      </c>
      <c r="H110" s="2" t="s">
        <v>527</v>
      </c>
      <c r="I110" s="39">
        <v>112</v>
      </c>
      <c r="J110" s="2" t="s">
        <v>552</v>
      </c>
    </row>
    <row r="111" spans="1:10" x14ac:dyDescent="0.25">
      <c r="A111" s="39">
        <v>13</v>
      </c>
      <c r="B111" s="2" t="s">
        <v>453</v>
      </c>
      <c r="C111" s="39">
        <v>38</v>
      </c>
      <c r="D111" s="2" t="s">
        <v>478</v>
      </c>
      <c r="E111" s="39">
        <v>63</v>
      </c>
      <c r="F111" s="2" t="s">
        <v>503</v>
      </c>
      <c r="G111" s="39">
        <v>88</v>
      </c>
      <c r="H111" s="2" t="s">
        <v>528</v>
      </c>
      <c r="I111" s="39">
        <v>113</v>
      </c>
      <c r="J111" s="2" t="s">
        <v>553</v>
      </c>
    </row>
    <row r="112" spans="1:10" x14ac:dyDescent="0.25">
      <c r="A112" s="39">
        <v>14</v>
      </c>
      <c r="B112" s="2" t="s">
        <v>454</v>
      </c>
      <c r="C112" s="39">
        <v>39</v>
      </c>
      <c r="D112" s="2" t="s">
        <v>479</v>
      </c>
      <c r="E112" s="39">
        <v>64</v>
      </c>
      <c r="F112" s="2" t="s">
        <v>504</v>
      </c>
      <c r="G112" s="39">
        <v>89</v>
      </c>
      <c r="H112" s="2" t="s">
        <v>529</v>
      </c>
      <c r="I112" s="39">
        <v>114</v>
      </c>
      <c r="J112" s="2" t="s">
        <v>554</v>
      </c>
    </row>
    <row r="113" spans="1:10" x14ac:dyDescent="0.25">
      <c r="A113" s="39">
        <v>15</v>
      </c>
      <c r="B113" s="2" t="s">
        <v>455</v>
      </c>
      <c r="C113" s="39">
        <v>40</v>
      </c>
      <c r="D113" s="2" t="s">
        <v>480</v>
      </c>
      <c r="E113" s="39">
        <v>65</v>
      </c>
      <c r="F113" s="2" t="s">
        <v>505</v>
      </c>
      <c r="G113" s="39">
        <v>90</v>
      </c>
      <c r="H113" s="2" t="s">
        <v>530</v>
      </c>
      <c r="I113" s="39">
        <v>115</v>
      </c>
      <c r="J113" s="2" t="s">
        <v>555</v>
      </c>
    </row>
    <row r="114" spans="1:10" x14ac:dyDescent="0.25">
      <c r="A114" s="39">
        <v>16</v>
      </c>
      <c r="B114" s="2" t="s">
        <v>456</v>
      </c>
      <c r="C114" s="39">
        <v>41</v>
      </c>
      <c r="D114" s="2" t="s">
        <v>481</v>
      </c>
      <c r="E114" s="39">
        <v>66</v>
      </c>
      <c r="F114" s="2" t="s">
        <v>506</v>
      </c>
      <c r="G114" s="39">
        <v>91</v>
      </c>
      <c r="H114" s="2" t="s">
        <v>531</v>
      </c>
      <c r="I114" s="39">
        <v>116</v>
      </c>
      <c r="J114" s="2" t="s">
        <v>556</v>
      </c>
    </row>
    <row r="115" spans="1:10" x14ac:dyDescent="0.25">
      <c r="A115" s="39">
        <v>17</v>
      </c>
      <c r="B115" s="2" t="s">
        <v>457</v>
      </c>
      <c r="C115" s="39">
        <v>42</v>
      </c>
      <c r="D115" s="2" t="s">
        <v>482</v>
      </c>
      <c r="E115" s="39">
        <v>67</v>
      </c>
      <c r="F115" s="2" t="s">
        <v>507</v>
      </c>
      <c r="G115" s="39">
        <v>92</v>
      </c>
      <c r="H115" s="2" t="s">
        <v>532</v>
      </c>
      <c r="I115" s="39">
        <v>117</v>
      </c>
      <c r="J115" s="2" t="s">
        <v>557</v>
      </c>
    </row>
    <row r="116" spans="1:10" x14ac:dyDescent="0.25">
      <c r="A116" s="39">
        <v>18</v>
      </c>
      <c r="B116" s="2" t="s">
        <v>458</v>
      </c>
      <c r="C116" s="39">
        <v>43</v>
      </c>
      <c r="D116" s="2" t="s">
        <v>483</v>
      </c>
      <c r="E116" s="39">
        <v>68</v>
      </c>
      <c r="F116" s="2" t="s">
        <v>508</v>
      </c>
      <c r="G116" s="39">
        <v>93</v>
      </c>
      <c r="H116" s="2" t="s">
        <v>533</v>
      </c>
      <c r="I116" s="39">
        <v>118</v>
      </c>
      <c r="J116" s="2" t="s">
        <v>558</v>
      </c>
    </row>
    <row r="117" spans="1:10" x14ac:dyDescent="0.25">
      <c r="A117" s="39">
        <v>19</v>
      </c>
      <c r="B117" s="2" t="s">
        <v>459</v>
      </c>
      <c r="C117" s="39">
        <v>44</v>
      </c>
      <c r="D117" s="2" t="s">
        <v>484</v>
      </c>
      <c r="E117" s="39">
        <v>69</v>
      </c>
      <c r="F117" s="2" t="s">
        <v>509</v>
      </c>
      <c r="G117" s="39">
        <v>94</v>
      </c>
      <c r="H117" s="2" t="s">
        <v>534</v>
      </c>
      <c r="I117" s="39">
        <v>119</v>
      </c>
      <c r="J117" s="2" t="s">
        <v>559</v>
      </c>
    </row>
    <row r="118" spans="1:10" x14ac:dyDescent="0.25">
      <c r="A118" s="39">
        <v>20</v>
      </c>
      <c r="B118" s="2" t="s">
        <v>460</v>
      </c>
      <c r="C118" s="39">
        <v>45</v>
      </c>
      <c r="D118" s="2" t="s">
        <v>485</v>
      </c>
      <c r="E118" s="39">
        <v>70</v>
      </c>
      <c r="F118" s="2" t="s">
        <v>510</v>
      </c>
      <c r="G118" s="39">
        <v>95</v>
      </c>
      <c r="H118" s="2" t="s">
        <v>535</v>
      </c>
      <c r="I118" s="39">
        <v>120</v>
      </c>
      <c r="J118" s="2" t="s">
        <v>560</v>
      </c>
    </row>
    <row r="119" spans="1:10" x14ac:dyDescent="0.25">
      <c r="A119" s="39">
        <v>21</v>
      </c>
      <c r="B119" s="2" t="s">
        <v>461</v>
      </c>
      <c r="C119" s="39">
        <v>46</v>
      </c>
      <c r="D119" s="2" t="s">
        <v>486</v>
      </c>
      <c r="E119" s="39">
        <v>71</v>
      </c>
      <c r="F119" s="2" t="s">
        <v>511</v>
      </c>
      <c r="G119" s="39">
        <v>96</v>
      </c>
      <c r="H119" s="2" t="s">
        <v>536</v>
      </c>
      <c r="I119" s="39">
        <v>121</v>
      </c>
      <c r="J119" s="2" t="s">
        <v>561</v>
      </c>
    </row>
    <row r="120" spans="1:10" x14ac:dyDescent="0.25">
      <c r="A120" s="39">
        <v>22</v>
      </c>
      <c r="B120" s="2" t="s">
        <v>462</v>
      </c>
      <c r="C120" s="39">
        <v>47</v>
      </c>
      <c r="D120" s="2" t="s">
        <v>487</v>
      </c>
      <c r="E120" s="39">
        <v>72</v>
      </c>
      <c r="F120" s="2" t="s">
        <v>512</v>
      </c>
      <c r="G120" s="39">
        <v>97</v>
      </c>
      <c r="H120" s="2" t="s">
        <v>537</v>
      </c>
      <c r="I120" s="39">
        <v>122</v>
      </c>
      <c r="J120" s="2" t="s">
        <v>562</v>
      </c>
    </row>
    <row r="121" spans="1:10" x14ac:dyDescent="0.25">
      <c r="A121" s="39">
        <v>23</v>
      </c>
      <c r="B121" s="2" t="s">
        <v>463</v>
      </c>
      <c r="C121" s="39">
        <v>48</v>
      </c>
      <c r="D121" s="2" t="s">
        <v>488</v>
      </c>
      <c r="E121" s="39">
        <v>73</v>
      </c>
      <c r="F121" s="2" t="s">
        <v>513</v>
      </c>
      <c r="G121" s="39">
        <v>98</v>
      </c>
      <c r="H121" s="2" t="s">
        <v>538</v>
      </c>
      <c r="I121" s="39">
        <v>123</v>
      </c>
      <c r="J121" s="2" t="s">
        <v>563</v>
      </c>
    </row>
    <row r="122" spans="1:10" x14ac:dyDescent="0.25">
      <c r="A122" s="39">
        <v>24</v>
      </c>
      <c r="B122" s="2" t="s">
        <v>464</v>
      </c>
      <c r="C122" s="39">
        <v>49</v>
      </c>
      <c r="D122" s="2" t="s">
        <v>489</v>
      </c>
      <c r="E122" s="39">
        <v>74</v>
      </c>
      <c r="F122" s="2" t="s">
        <v>514</v>
      </c>
      <c r="G122" s="39">
        <v>99</v>
      </c>
      <c r="H122" s="2" t="s">
        <v>539</v>
      </c>
      <c r="I122" s="39">
        <v>124</v>
      </c>
      <c r="J122" s="2" t="s">
        <v>564</v>
      </c>
    </row>
    <row r="123" spans="1:10" x14ac:dyDescent="0.25">
      <c r="A123" s="39">
        <v>25</v>
      </c>
      <c r="B123" s="2" t="s">
        <v>465</v>
      </c>
      <c r="C123" s="39">
        <v>50</v>
      </c>
      <c r="D123" s="2" t="s">
        <v>490</v>
      </c>
      <c r="E123" s="39">
        <v>75</v>
      </c>
      <c r="F123" s="2" t="s">
        <v>515</v>
      </c>
      <c r="G123" s="39">
        <v>100</v>
      </c>
      <c r="H123" s="2" t="s">
        <v>540</v>
      </c>
      <c r="I123" s="39"/>
      <c r="J123" s="2"/>
    </row>
    <row r="124" spans="1:10" x14ac:dyDescent="0.25">
      <c r="A124" s="36" t="s">
        <v>830</v>
      </c>
      <c r="B124" s="37"/>
      <c r="C124" s="37"/>
      <c r="D124" s="37"/>
      <c r="E124" s="37"/>
      <c r="F124" s="37"/>
      <c r="G124" s="37"/>
      <c r="H124" s="37"/>
      <c r="I124" s="37"/>
      <c r="J124" s="38"/>
    </row>
    <row r="125" spans="1:10" x14ac:dyDescent="0.25">
      <c r="A125" s="39">
        <v>1</v>
      </c>
      <c r="B125" s="2" t="s">
        <v>565</v>
      </c>
      <c r="C125" s="39">
        <v>16</v>
      </c>
      <c r="D125" s="2" t="s">
        <v>580</v>
      </c>
      <c r="E125" s="39">
        <v>31</v>
      </c>
      <c r="F125" s="2" t="s">
        <v>595</v>
      </c>
      <c r="G125" s="39">
        <v>46</v>
      </c>
      <c r="H125" s="2" t="s">
        <v>610</v>
      </c>
      <c r="I125" s="39">
        <v>61</v>
      </c>
      <c r="J125" s="2" t="s">
        <v>625</v>
      </c>
    </row>
    <row r="126" spans="1:10" x14ac:dyDescent="0.25">
      <c r="A126" s="39">
        <v>2</v>
      </c>
      <c r="B126" s="2" t="s">
        <v>566</v>
      </c>
      <c r="C126" s="39">
        <v>17</v>
      </c>
      <c r="D126" s="2" t="s">
        <v>581</v>
      </c>
      <c r="E126" s="39">
        <v>32</v>
      </c>
      <c r="F126" s="2" t="s">
        <v>596</v>
      </c>
      <c r="G126" s="39">
        <v>47</v>
      </c>
      <c r="H126" s="2" t="s">
        <v>611</v>
      </c>
      <c r="I126" s="39">
        <v>62</v>
      </c>
      <c r="J126" s="2" t="s">
        <v>626</v>
      </c>
    </row>
    <row r="127" spans="1:10" x14ac:dyDescent="0.25">
      <c r="A127" s="39">
        <v>3</v>
      </c>
      <c r="B127" s="2" t="s">
        <v>567</v>
      </c>
      <c r="C127" s="39">
        <v>18</v>
      </c>
      <c r="D127" s="2" t="s">
        <v>582</v>
      </c>
      <c r="E127" s="39">
        <v>33</v>
      </c>
      <c r="F127" s="2" t="s">
        <v>597</v>
      </c>
      <c r="G127" s="39">
        <v>48</v>
      </c>
      <c r="H127" s="2" t="s">
        <v>612</v>
      </c>
      <c r="I127" s="39">
        <v>63</v>
      </c>
      <c r="J127" s="2" t="s">
        <v>627</v>
      </c>
    </row>
    <row r="128" spans="1:10" x14ac:dyDescent="0.25">
      <c r="A128" s="39">
        <v>4</v>
      </c>
      <c r="B128" s="2" t="s">
        <v>568</v>
      </c>
      <c r="C128" s="39">
        <v>19</v>
      </c>
      <c r="D128" s="2" t="s">
        <v>583</v>
      </c>
      <c r="E128" s="39">
        <v>34</v>
      </c>
      <c r="F128" s="2" t="s">
        <v>598</v>
      </c>
      <c r="G128" s="39">
        <v>49</v>
      </c>
      <c r="H128" s="2" t="s">
        <v>613</v>
      </c>
      <c r="I128" s="39">
        <v>64</v>
      </c>
      <c r="J128" s="2" t="s">
        <v>628</v>
      </c>
    </row>
    <row r="129" spans="1:10" x14ac:dyDescent="0.25">
      <c r="A129" s="39">
        <v>5</v>
      </c>
      <c r="B129" s="2" t="s">
        <v>569</v>
      </c>
      <c r="C129" s="39">
        <v>20</v>
      </c>
      <c r="D129" s="2" t="s">
        <v>584</v>
      </c>
      <c r="E129" s="39">
        <v>35</v>
      </c>
      <c r="F129" s="2" t="s">
        <v>599</v>
      </c>
      <c r="G129" s="39">
        <v>50</v>
      </c>
      <c r="H129" s="2" t="s">
        <v>614</v>
      </c>
      <c r="I129" s="39">
        <v>65</v>
      </c>
      <c r="J129" s="2" t="s">
        <v>629</v>
      </c>
    </row>
    <row r="130" spans="1:10" x14ac:dyDescent="0.25">
      <c r="A130" s="39">
        <v>6</v>
      </c>
      <c r="B130" s="2" t="s">
        <v>570</v>
      </c>
      <c r="C130" s="39">
        <v>21</v>
      </c>
      <c r="D130" s="2" t="s">
        <v>585</v>
      </c>
      <c r="E130" s="39">
        <v>36</v>
      </c>
      <c r="F130" s="2" t="s">
        <v>600</v>
      </c>
      <c r="G130" s="39">
        <v>51</v>
      </c>
      <c r="H130" s="2" t="s">
        <v>615</v>
      </c>
      <c r="I130" s="39">
        <v>66</v>
      </c>
      <c r="J130" s="2" t="s">
        <v>630</v>
      </c>
    </row>
    <row r="131" spans="1:10" x14ac:dyDescent="0.25">
      <c r="A131" s="39">
        <v>7</v>
      </c>
      <c r="B131" s="2" t="s">
        <v>571</v>
      </c>
      <c r="C131" s="39">
        <v>22</v>
      </c>
      <c r="D131" s="2" t="s">
        <v>586</v>
      </c>
      <c r="E131" s="39">
        <v>37</v>
      </c>
      <c r="F131" s="2" t="s">
        <v>601</v>
      </c>
      <c r="G131" s="39">
        <v>52</v>
      </c>
      <c r="H131" s="2" t="s">
        <v>616</v>
      </c>
      <c r="I131" s="39">
        <v>67</v>
      </c>
      <c r="J131" s="2" t="s">
        <v>631</v>
      </c>
    </row>
    <row r="132" spans="1:10" x14ac:dyDescent="0.25">
      <c r="A132" s="39">
        <v>8</v>
      </c>
      <c r="B132" s="2" t="s">
        <v>572</v>
      </c>
      <c r="C132" s="39">
        <v>23</v>
      </c>
      <c r="D132" s="2" t="s">
        <v>587</v>
      </c>
      <c r="E132" s="39">
        <v>38</v>
      </c>
      <c r="F132" s="2" t="s">
        <v>602</v>
      </c>
      <c r="G132" s="39">
        <v>53</v>
      </c>
      <c r="H132" s="2" t="s">
        <v>617</v>
      </c>
      <c r="I132" s="39">
        <v>68</v>
      </c>
      <c r="J132" s="2" t="s">
        <v>632</v>
      </c>
    </row>
    <row r="133" spans="1:10" x14ac:dyDescent="0.25">
      <c r="A133" s="39">
        <v>9</v>
      </c>
      <c r="B133" s="2" t="s">
        <v>573</v>
      </c>
      <c r="C133" s="39">
        <v>24</v>
      </c>
      <c r="D133" s="2" t="s">
        <v>588</v>
      </c>
      <c r="E133" s="39">
        <v>39</v>
      </c>
      <c r="F133" s="2" t="s">
        <v>603</v>
      </c>
      <c r="G133" s="39">
        <v>54</v>
      </c>
      <c r="H133" s="2" t="s">
        <v>618</v>
      </c>
      <c r="I133" s="39">
        <v>69</v>
      </c>
      <c r="J133" s="2" t="s">
        <v>633</v>
      </c>
    </row>
    <row r="134" spans="1:10" x14ac:dyDescent="0.25">
      <c r="A134" s="39">
        <v>10</v>
      </c>
      <c r="B134" s="2" t="s">
        <v>574</v>
      </c>
      <c r="C134" s="39">
        <v>25</v>
      </c>
      <c r="D134" s="2" t="s">
        <v>589</v>
      </c>
      <c r="E134" s="39">
        <v>40</v>
      </c>
      <c r="F134" s="2" t="s">
        <v>604</v>
      </c>
      <c r="G134" s="39">
        <v>55</v>
      </c>
      <c r="H134" s="2" t="s">
        <v>619</v>
      </c>
      <c r="I134" s="39">
        <v>70</v>
      </c>
      <c r="J134" s="2" t="s">
        <v>634</v>
      </c>
    </row>
    <row r="135" spans="1:10" x14ac:dyDescent="0.25">
      <c r="A135" s="39">
        <v>11</v>
      </c>
      <c r="B135" s="2" t="s">
        <v>575</v>
      </c>
      <c r="C135" s="39">
        <v>26</v>
      </c>
      <c r="D135" s="2" t="s">
        <v>590</v>
      </c>
      <c r="E135" s="39">
        <v>41</v>
      </c>
      <c r="F135" s="2" t="s">
        <v>605</v>
      </c>
      <c r="G135" s="39">
        <v>56</v>
      </c>
      <c r="H135" s="2" t="s">
        <v>620</v>
      </c>
      <c r="I135" s="39">
        <v>71</v>
      </c>
      <c r="J135" s="2" t="s">
        <v>635</v>
      </c>
    </row>
    <row r="136" spans="1:10" x14ac:dyDescent="0.25">
      <c r="A136" s="39">
        <v>12</v>
      </c>
      <c r="B136" s="2" t="s">
        <v>576</v>
      </c>
      <c r="C136" s="39">
        <v>27</v>
      </c>
      <c r="D136" s="2" t="s">
        <v>591</v>
      </c>
      <c r="E136" s="39">
        <v>42</v>
      </c>
      <c r="F136" s="2" t="s">
        <v>606</v>
      </c>
      <c r="G136" s="39">
        <v>57</v>
      </c>
      <c r="H136" s="2" t="s">
        <v>621</v>
      </c>
      <c r="I136" s="39">
        <v>72</v>
      </c>
      <c r="J136" s="2" t="s">
        <v>636</v>
      </c>
    </row>
    <row r="137" spans="1:10" x14ac:dyDescent="0.25">
      <c r="A137" s="39">
        <v>13</v>
      </c>
      <c r="B137" s="2" t="s">
        <v>577</v>
      </c>
      <c r="C137" s="39">
        <v>28</v>
      </c>
      <c r="D137" s="2" t="s">
        <v>592</v>
      </c>
      <c r="E137" s="39">
        <v>43</v>
      </c>
      <c r="F137" s="2" t="s">
        <v>607</v>
      </c>
      <c r="G137" s="39">
        <v>58</v>
      </c>
      <c r="H137" s="2" t="s">
        <v>622</v>
      </c>
      <c r="I137" s="39">
        <v>73</v>
      </c>
      <c r="J137" s="2" t="s">
        <v>637</v>
      </c>
    </row>
    <row r="138" spans="1:10" x14ac:dyDescent="0.25">
      <c r="A138" s="39">
        <v>14</v>
      </c>
      <c r="B138" s="2" t="s">
        <v>578</v>
      </c>
      <c r="C138" s="39">
        <v>29</v>
      </c>
      <c r="D138" s="2" t="s">
        <v>593</v>
      </c>
      <c r="E138" s="39">
        <v>44</v>
      </c>
      <c r="F138" s="2" t="s">
        <v>608</v>
      </c>
      <c r="G138" s="39">
        <v>59</v>
      </c>
      <c r="H138" s="2" t="s">
        <v>623</v>
      </c>
      <c r="I138" s="39">
        <v>74</v>
      </c>
      <c r="J138" s="2" t="s">
        <v>638</v>
      </c>
    </row>
    <row r="139" spans="1:10" x14ac:dyDescent="0.25">
      <c r="A139" s="39">
        <v>15</v>
      </c>
      <c r="B139" s="2" t="s">
        <v>579</v>
      </c>
      <c r="C139" s="39">
        <v>30</v>
      </c>
      <c r="D139" s="2" t="s">
        <v>594</v>
      </c>
      <c r="E139" s="39">
        <v>45</v>
      </c>
      <c r="F139" s="2" t="s">
        <v>609</v>
      </c>
      <c r="G139" s="39">
        <v>60</v>
      </c>
      <c r="H139" s="2" t="s">
        <v>624</v>
      </c>
      <c r="I139" s="39"/>
      <c r="J139" s="2"/>
    </row>
    <row r="140" spans="1:10" x14ac:dyDescent="0.25">
      <c r="A140" s="36" t="s">
        <v>831</v>
      </c>
      <c r="B140" s="37"/>
      <c r="C140" s="37"/>
      <c r="D140" s="37"/>
      <c r="E140" s="37"/>
      <c r="F140" s="37"/>
      <c r="G140" s="37"/>
      <c r="H140" s="37"/>
      <c r="I140" s="37"/>
      <c r="J140" s="38"/>
    </row>
    <row r="141" spans="1:10" x14ac:dyDescent="0.25">
      <c r="A141" s="39">
        <v>1</v>
      </c>
      <c r="B141" s="2" t="s">
        <v>639</v>
      </c>
      <c r="C141" s="39">
        <v>19</v>
      </c>
      <c r="D141" s="2" t="s">
        <v>657</v>
      </c>
      <c r="E141" s="39">
        <v>37</v>
      </c>
      <c r="F141" s="2" t="s">
        <v>675</v>
      </c>
      <c r="G141" s="39">
        <v>55</v>
      </c>
      <c r="H141" s="2" t="s">
        <v>693</v>
      </c>
      <c r="I141" s="39">
        <v>73</v>
      </c>
      <c r="J141" s="2" t="s">
        <v>711</v>
      </c>
    </row>
    <row r="142" spans="1:10" x14ac:dyDescent="0.25">
      <c r="A142" s="39">
        <v>2</v>
      </c>
      <c r="B142" s="2" t="s">
        <v>640</v>
      </c>
      <c r="C142" s="39">
        <v>20</v>
      </c>
      <c r="D142" s="2" t="s">
        <v>658</v>
      </c>
      <c r="E142" s="39">
        <v>38</v>
      </c>
      <c r="F142" s="2" t="s">
        <v>676</v>
      </c>
      <c r="G142" s="39">
        <v>56</v>
      </c>
      <c r="H142" s="2" t="s">
        <v>694</v>
      </c>
      <c r="I142" s="39">
        <v>74</v>
      </c>
      <c r="J142" s="2" t="s">
        <v>712</v>
      </c>
    </row>
    <row r="143" spans="1:10" x14ac:dyDescent="0.25">
      <c r="A143" s="39">
        <v>3</v>
      </c>
      <c r="B143" s="2" t="s">
        <v>641</v>
      </c>
      <c r="C143" s="39">
        <v>21</v>
      </c>
      <c r="D143" s="2" t="s">
        <v>659</v>
      </c>
      <c r="E143" s="39">
        <v>39</v>
      </c>
      <c r="F143" s="2" t="s">
        <v>677</v>
      </c>
      <c r="G143" s="39">
        <v>57</v>
      </c>
      <c r="H143" s="2" t="s">
        <v>695</v>
      </c>
      <c r="I143" s="39">
        <v>75</v>
      </c>
      <c r="J143" s="2" t="s">
        <v>713</v>
      </c>
    </row>
    <row r="144" spans="1:10" x14ac:dyDescent="0.25">
      <c r="A144" s="39">
        <v>4</v>
      </c>
      <c r="B144" s="2" t="s">
        <v>642</v>
      </c>
      <c r="C144" s="39">
        <v>22</v>
      </c>
      <c r="D144" s="2" t="s">
        <v>660</v>
      </c>
      <c r="E144" s="39">
        <v>40</v>
      </c>
      <c r="F144" s="2" t="s">
        <v>678</v>
      </c>
      <c r="G144" s="39">
        <v>58</v>
      </c>
      <c r="H144" s="2" t="s">
        <v>696</v>
      </c>
      <c r="I144" s="39">
        <v>76</v>
      </c>
      <c r="J144" s="2" t="s">
        <v>714</v>
      </c>
    </row>
    <row r="145" spans="1:10" x14ac:dyDescent="0.25">
      <c r="A145" s="39">
        <v>5</v>
      </c>
      <c r="B145" s="2" t="s">
        <v>643</v>
      </c>
      <c r="C145" s="39">
        <v>23</v>
      </c>
      <c r="D145" s="2" t="s">
        <v>661</v>
      </c>
      <c r="E145" s="39">
        <v>41</v>
      </c>
      <c r="F145" s="2" t="s">
        <v>679</v>
      </c>
      <c r="G145" s="39">
        <v>59</v>
      </c>
      <c r="H145" s="2" t="s">
        <v>697</v>
      </c>
      <c r="I145" s="39">
        <v>77</v>
      </c>
      <c r="J145" s="2" t="s">
        <v>715</v>
      </c>
    </row>
    <row r="146" spans="1:10" x14ac:dyDescent="0.25">
      <c r="A146" s="39">
        <v>6</v>
      </c>
      <c r="B146" s="2" t="s">
        <v>644</v>
      </c>
      <c r="C146" s="39">
        <v>24</v>
      </c>
      <c r="D146" s="2" t="s">
        <v>662</v>
      </c>
      <c r="E146" s="39">
        <v>42</v>
      </c>
      <c r="F146" s="2" t="s">
        <v>680</v>
      </c>
      <c r="G146" s="39">
        <v>60</v>
      </c>
      <c r="H146" s="2" t="s">
        <v>698</v>
      </c>
      <c r="I146" s="39">
        <v>78</v>
      </c>
      <c r="J146" s="2" t="s">
        <v>716</v>
      </c>
    </row>
    <row r="147" spans="1:10" x14ac:dyDescent="0.25">
      <c r="A147" s="39">
        <v>7</v>
      </c>
      <c r="B147" s="2" t="s">
        <v>645</v>
      </c>
      <c r="C147" s="39">
        <v>25</v>
      </c>
      <c r="D147" s="2" t="s">
        <v>663</v>
      </c>
      <c r="E147" s="39">
        <v>43</v>
      </c>
      <c r="F147" s="2" t="s">
        <v>681</v>
      </c>
      <c r="G147" s="39">
        <v>61</v>
      </c>
      <c r="H147" s="2" t="s">
        <v>699</v>
      </c>
      <c r="I147" s="39">
        <v>79</v>
      </c>
      <c r="J147" s="2" t="s">
        <v>717</v>
      </c>
    </row>
    <row r="148" spans="1:10" x14ac:dyDescent="0.25">
      <c r="A148" s="39">
        <v>8</v>
      </c>
      <c r="B148" s="2" t="s">
        <v>646</v>
      </c>
      <c r="C148" s="39">
        <v>26</v>
      </c>
      <c r="D148" s="2" t="s">
        <v>664</v>
      </c>
      <c r="E148" s="39">
        <v>44</v>
      </c>
      <c r="F148" s="2" t="s">
        <v>682</v>
      </c>
      <c r="G148" s="39">
        <v>62</v>
      </c>
      <c r="H148" s="2" t="s">
        <v>700</v>
      </c>
      <c r="I148" s="39">
        <v>80</v>
      </c>
      <c r="J148" s="2" t="s">
        <v>718</v>
      </c>
    </row>
    <row r="149" spans="1:10" x14ac:dyDescent="0.25">
      <c r="A149" s="39">
        <v>9</v>
      </c>
      <c r="B149" s="2" t="s">
        <v>647</v>
      </c>
      <c r="C149" s="39">
        <v>27</v>
      </c>
      <c r="D149" s="2" t="s">
        <v>665</v>
      </c>
      <c r="E149" s="39">
        <v>45</v>
      </c>
      <c r="F149" s="2" t="s">
        <v>683</v>
      </c>
      <c r="G149" s="39">
        <v>63</v>
      </c>
      <c r="H149" s="2" t="s">
        <v>701</v>
      </c>
      <c r="I149" s="39">
        <v>81</v>
      </c>
      <c r="J149" s="2" t="s">
        <v>719</v>
      </c>
    </row>
    <row r="150" spans="1:10" x14ac:dyDescent="0.25">
      <c r="A150" s="39">
        <v>10</v>
      </c>
      <c r="B150" s="2" t="s">
        <v>648</v>
      </c>
      <c r="C150" s="39">
        <v>28</v>
      </c>
      <c r="D150" s="2" t="s">
        <v>666</v>
      </c>
      <c r="E150" s="39">
        <v>46</v>
      </c>
      <c r="F150" s="2" t="s">
        <v>684</v>
      </c>
      <c r="G150" s="39">
        <v>64</v>
      </c>
      <c r="H150" s="2" t="s">
        <v>702</v>
      </c>
      <c r="I150" s="39">
        <v>82</v>
      </c>
      <c r="J150" s="2" t="s">
        <v>720</v>
      </c>
    </row>
    <row r="151" spans="1:10" x14ac:dyDescent="0.25">
      <c r="A151" s="39">
        <v>11</v>
      </c>
      <c r="B151" s="2" t="s">
        <v>649</v>
      </c>
      <c r="C151" s="39">
        <v>29</v>
      </c>
      <c r="D151" s="2" t="s">
        <v>667</v>
      </c>
      <c r="E151" s="39">
        <v>47</v>
      </c>
      <c r="F151" s="2" t="s">
        <v>685</v>
      </c>
      <c r="G151" s="39">
        <v>65</v>
      </c>
      <c r="H151" s="2" t="s">
        <v>703</v>
      </c>
      <c r="I151" s="39">
        <v>83</v>
      </c>
      <c r="J151" s="2" t="s">
        <v>721</v>
      </c>
    </row>
    <row r="152" spans="1:10" x14ac:dyDescent="0.25">
      <c r="A152" s="39">
        <v>12</v>
      </c>
      <c r="B152" s="2" t="s">
        <v>650</v>
      </c>
      <c r="C152" s="39">
        <v>30</v>
      </c>
      <c r="D152" s="2" t="s">
        <v>668</v>
      </c>
      <c r="E152" s="39">
        <v>48</v>
      </c>
      <c r="F152" s="2" t="s">
        <v>686</v>
      </c>
      <c r="G152" s="39">
        <v>66</v>
      </c>
      <c r="H152" s="2" t="s">
        <v>704</v>
      </c>
      <c r="I152" s="39">
        <v>84</v>
      </c>
      <c r="J152" s="2" t="s">
        <v>722</v>
      </c>
    </row>
    <row r="153" spans="1:10" x14ac:dyDescent="0.25">
      <c r="A153" s="39">
        <v>13</v>
      </c>
      <c r="B153" s="2" t="s">
        <v>651</v>
      </c>
      <c r="C153" s="39">
        <v>31</v>
      </c>
      <c r="D153" s="2" t="s">
        <v>669</v>
      </c>
      <c r="E153" s="39">
        <v>49</v>
      </c>
      <c r="F153" s="2" t="s">
        <v>687</v>
      </c>
      <c r="G153" s="39">
        <v>67</v>
      </c>
      <c r="H153" s="2" t="s">
        <v>705</v>
      </c>
      <c r="I153" s="39">
        <v>85</v>
      </c>
      <c r="J153" s="2" t="s">
        <v>723</v>
      </c>
    </row>
    <row r="154" spans="1:10" x14ac:dyDescent="0.25">
      <c r="A154" s="39">
        <v>14</v>
      </c>
      <c r="B154" s="2" t="s">
        <v>652</v>
      </c>
      <c r="C154" s="39">
        <v>32</v>
      </c>
      <c r="D154" s="2" t="s">
        <v>670</v>
      </c>
      <c r="E154" s="39">
        <v>50</v>
      </c>
      <c r="F154" s="2" t="s">
        <v>688</v>
      </c>
      <c r="G154" s="39">
        <v>68</v>
      </c>
      <c r="H154" s="2" t="s">
        <v>706</v>
      </c>
      <c r="I154" s="39">
        <v>86</v>
      </c>
      <c r="J154" s="2" t="s">
        <v>724</v>
      </c>
    </row>
    <row r="155" spans="1:10" x14ac:dyDescent="0.25">
      <c r="A155" s="39">
        <v>15</v>
      </c>
      <c r="B155" s="2" t="s">
        <v>653</v>
      </c>
      <c r="C155" s="39">
        <v>33</v>
      </c>
      <c r="D155" s="2" t="s">
        <v>671</v>
      </c>
      <c r="E155" s="39">
        <v>51</v>
      </c>
      <c r="F155" s="2" t="s">
        <v>689</v>
      </c>
      <c r="G155" s="39">
        <v>69</v>
      </c>
      <c r="H155" s="2" t="s">
        <v>707</v>
      </c>
      <c r="I155" s="39">
        <v>87</v>
      </c>
      <c r="J155" s="2" t="s">
        <v>725</v>
      </c>
    </row>
    <row r="156" spans="1:10" x14ac:dyDescent="0.25">
      <c r="A156" s="39">
        <v>16</v>
      </c>
      <c r="B156" s="2" t="s">
        <v>654</v>
      </c>
      <c r="C156" s="39">
        <v>34</v>
      </c>
      <c r="D156" s="2" t="s">
        <v>672</v>
      </c>
      <c r="E156" s="39">
        <v>52</v>
      </c>
      <c r="F156" s="2" t="s">
        <v>690</v>
      </c>
      <c r="G156" s="39">
        <v>70</v>
      </c>
      <c r="H156" s="2" t="s">
        <v>708</v>
      </c>
      <c r="I156" s="39"/>
      <c r="J156" s="2"/>
    </row>
    <row r="157" spans="1:10" x14ac:dyDescent="0.25">
      <c r="A157" s="39">
        <v>17</v>
      </c>
      <c r="B157" s="2" t="s">
        <v>655</v>
      </c>
      <c r="C157" s="39">
        <v>35</v>
      </c>
      <c r="D157" s="2" t="s">
        <v>673</v>
      </c>
      <c r="E157" s="39">
        <v>53</v>
      </c>
      <c r="F157" s="2" t="s">
        <v>691</v>
      </c>
      <c r="G157" s="39">
        <v>71</v>
      </c>
      <c r="H157" s="2" t="s">
        <v>709</v>
      </c>
      <c r="I157" s="39"/>
      <c r="J157" s="2"/>
    </row>
    <row r="158" spans="1:10" x14ac:dyDescent="0.25">
      <c r="A158" s="39">
        <v>18</v>
      </c>
      <c r="B158" s="2" t="s">
        <v>656</v>
      </c>
      <c r="C158" s="39">
        <v>36</v>
      </c>
      <c r="D158" s="2" t="s">
        <v>674</v>
      </c>
      <c r="E158" s="39">
        <v>54</v>
      </c>
      <c r="F158" s="2" t="s">
        <v>692</v>
      </c>
      <c r="G158" s="39">
        <v>72</v>
      </c>
      <c r="H158" s="2" t="s">
        <v>710</v>
      </c>
      <c r="I158" s="39"/>
      <c r="J158" s="2"/>
    </row>
    <row r="159" spans="1:10" x14ac:dyDescent="0.25">
      <c r="A159" s="41" t="s">
        <v>832</v>
      </c>
      <c r="B159" s="42"/>
      <c r="C159" s="42"/>
      <c r="D159" s="42"/>
      <c r="E159" s="42"/>
      <c r="F159" s="42"/>
      <c r="G159" s="42"/>
      <c r="H159" s="42"/>
      <c r="I159" s="42"/>
      <c r="J159" s="43"/>
    </row>
    <row r="160" spans="1:10" x14ac:dyDescent="0.25">
      <c r="A160" s="39">
        <v>1</v>
      </c>
      <c r="B160" s="2" t="s">
        <v>726</v>
      </c>
      <c r="C160" s="39">
        <v>13</v>
      </c>
      <c r="D160" s="2" t="s">
        <v>738</v>
      </c>
      <c r="E160" s="39">
        <v>25</v>
      </c>
      <c r="F160" s="2" t="s">
        <v>750</v>
      </c>
      <c r="G160" s="39">
        <v>37</v>
      </c>
      <c r="H160" s="2" t="s">
        <v>762</v>
      </c>
      <c r="I160" s="39">
        <v>49</v>
      </c>
      <c r="J160" s="2" t="s">
        <v>774</v>
      </c>
    </row>
    <row r="161" spans="1:10" x14ac:dyDescent="0.25">
      <c r="A161" s="39">
        <v>2</v>
      </c>
      <c r="B161" s="2" t="s">
        <v>727</v>
      </c>
      <c r="C161" s="39">
        <v>14</v>
      </c>
      <c r="D161" s="2" t="s">
        <v>739</v>
      </c>
      <c r="E161" s="39">
        <v>26</v>
      </c>
      <c r="F161" s="2" t="s">
        <v>751</v>
      </c>
      <c r="G161" s="39">
        <v>38</v>
      </c>
      <c r="H161" s="2" t="s">
        <v>763</v>
      </c>
      <c r="I161" s="39">
        <v>50</v>
      </c>
      <c r="J161" s="2" t="s">
        <v>775</v>
      </c>
    </row>
    <row r="162" spans="1:10" x14ac:dyDescent="0.25">
      <c r="A162" s="39">
        <v>3</v>
      </c>
      <c r="B162" s="2" t="s">
        <v>728</v>
      </c>
      <c r="C162" s="39">
        <v>15</v>
      </c>
      <c r="D162" s="2" t="s">
        <v>740</v>
      </c>
      <c r="E162" s="39">
        <v>27</v>
      </c>
      <c r="F162" s="2" t="s">
        <v>752</v>
      </c>
      <c r="G162" s="39">
        <v>39</v>
      </c>
      <c r="H162" s="2" t="s">
        <v>764</v>
      </c>
      <c r="I162" s="39">
        <v>51</v>
      </c>
      <c r="J162" s="2" t="s">
        <v>776</v>
      </c>
    </row>
    <row r="163" spans="1:10" x14ac:dyDescent="0.25">
      <c r="A163" s="39">
        <v>4</v>
      </c>
      <c r="B163" s="2" t="s">
        <v>729</v>
      </c>
      <c r="C163" s="39">
        <v>16</v>
      </c>
      <c r="D163" s="2" t="s">
        <v>741</v>
      </c>
      <c r="E163" s="39">
        <v>28</v>
      </c>
      <c r="F163" s="2" t="s">
        <v>753</v>
      </c>
      <c r="G163" s="39">
        <v>40</v>
      </c>
      <c r="H163" s="2" t="s">
        <v>765</v>
      </c>
      <c r="I163" s="39">
        <v>52</v>
      </c>
      <c r="J163" s="2" t="s">
        <v>777</v>
      </c>
    </row>
    <row r="164" spans="1:10" x14ac:dyDescent="0.25">
      <c r="A164" s="39">
        <v>5</v>
      </c>
      <c r="B164" s="2" t="s">
        <v>730</v>
      </c>
      <c r="C164" s="39">
        <v>17</v>
      </c>
      <c r="D164" s="2" t="s">
        <v>742</v>
      </c>
      <c r="E164" s="39">
        <v>29</v>
      </c>
      <c r="F164" s="2" t="s">
        <v>754</v>
      </c>
      <c r="G164" s="39">
        <v>41</v>
      </c>
      <c r="H164" s="2" t="s">
        <v>766</v>
      </c>
      <c r="I164" s="39">
        <v>53</v>
      </c>
      <c r="J164" s="2" t="s">
        <v>778</v>
      </c>
    </row>
    <row r="165" spans="1:10" x14ac:dyDescent="0.25">
      <c r="A165" s="39">
        <v>6</v>
      </c>
      <c r="B165" s="2" t="s">
        <v>731</v>
      </c>
      <c r="C165" s="39">
        <v>18</v>
      </c>
      <c r="D165" s="2" t="s">
        <v>743</v>
      </c>
      <c r="E165" s="39">
        <v>30</v>
      </c>
      <c r="F165" s="2" t="s">
        <v>755</v>
      </c>
      <c r="G165" s="39">
        <v>42</v>
      </c>
      <c r="H165" s="2" t="s">
        <v>767</v>
      </c>
      <c r="I165" s="39">
        <v>54</v>
      </c>
      <c r="J165" s="2" t="s">
        <v>779</v>
      </c>
    </row>
    <row r="166" spans="1:10" x14ac:dyDescent="0.25">
      <c r="A166" s="39">
        <v>7</v>
      </c>
      <c r="B166" s="2" t="s">
        <v>732</v>
      </c>
      <c r="C166" s="39">
        <v>19</v>
      </c>
      <c r="D166" s="2" t="s">
        <v>744</v>
      </c>
      <c r="E166" s="39">
        <v>31</v>
      </c>
      <c r="F166" s="2" t="s">
        <v>756</v>
      </c>
      <c r="G166" s="39">
        <v>43</v>
      </c>
      <c r="H166" s="2" t="s">
        <v>768</v>
      </c>
      <c r="I166" s="39">
        <v>55</v>
      </c>
      <c r="J166" s="2" t="s">
        <v>780</v>
      </c>
    </row>
    <row r="167" spans="1:10" x14ac:dyDescent="0.25">
      <c r="A167" s="39">
        <v>8</v>
      </c>
      <c r="B167" s="2" t="s">
        <v>733</v>
      </c>
      <c r="C167" s="39">
        <v>20</v>
      </c>
      <c r="D167" s="2" t="s">
        <v>745</v>
      </c>
      <c r="E167" s="39">
        <v>32</v>
      </c>
      <c r="F167" s="2" t="s">
        <v>757</v>
      </c>
      <c r="G167" s="39">
        <v>44</v>
      </c>
      <c r="H167" s="2" t="s">
        <v>769</v>
      </c>
      <c r="I167" s="39">
        <v>56</v>
      </c>
      <c r="J167" s="2" t="s">
        <v>781</v>
      </c>
    </row>
    <row r="168" spans="1:10" x14ac:dyDescent="0.25">
      <c r="A168" s="39">
        <v>9</v>
      </c>
      <c r="B168" s="2" t="s">
        <v>734</v>
      </c>
      <c r="C168" s="39">
        <v>21</v>
      </c>
      <c r="D168" s="2" t="s">
        <v>746</v>
      </c>
      <c r="E168" s="39">
        <v>33</v>
      </c>
      <c r="F168" s="2" t="s">
        <v>758</v>
      </c>
      <c r="G168" s="39">
        <v>45</v>
      </c>
      <c r="H168" s="2" t="s">
        <v>770</v>
      </c>
      <c r="I168" s="39">
        <v>57</v>
      </c>
      <c r="J168" s="2" t="s">
        <v>782</v>
      </c>
    </row>
    <row r="169" spans="1:10" x14ac:dyDescent="0.25">
      <c r="A169" s="39">
        <v>10</v>
      </c>
      <c r="B169" s="2" t="s">
        <v>735</v>
      </c>
      <c r="C169" s="39">
        <v>22</v>
      </c>
      <c r="D169" s="2" t="s">
        <v>747</v>
      </c>
      <c r="E169" s="39">
        <v>34</v>
      </c>
      <c r="F169" s="2" t="s">
        <v>759</v>
      </c>
      <c r="G169" s="39">
        <v>46</v>
      </c>
      <c r="H169" s="2" t="s">
        <v>771</v>
      </c>
      <c r="I169" s="39">
        <v>58</v>
      </c>
      <c r="J169" s="2" t="s">
        <v>783</v>
      </c>
    </row>
    <row r="170" spans="1:10" x14ac:dyDescent="0.25">
      <c r="A170" s="39">
        <v>11</v>
      </c>
      <c r="B170" s="2" t="s">
        <v>736</v>
      </c>
      <c r="C170" s="39">
        <v>23</v>
      </c>
      <c r="D170" s="2" t="s">
        <v>748</v>
      </c>
      <c r="E170" s="39">
        <v>35</v>
      </c>
      <c r="F170" s="2" t="s">
        <v>760</v>
      </c>
      <c r="G170" s="39">
        <v>47</v>
      </c>
      <c r="H170" s="2" t="s">
        <v>772</v>
      </c>
      <c r="I170" s="39">
        <v>59</v>
      </c>
      <c r="J170" s="2" t="s">
        <v>784</v>
      </c>
    </row>
    <row r="171" spans="1:10" x14ac:dyDescent="0.25">
      <c r="A171" s="39">
        <v>12</v>
      </c>
      <c r="B171" s="2" t="s">
        <v>737</v>
      </c>
      <c r="C171" s="39">
        <v>24</v>
      </c>
      <c r="D171" s="2" t="s">
        <v>749</v>
      </c>
      <c r="E171" s="39">
        <v>36</v>
      </c>
      <c r="F171" s="2" t="s">
        <v>761</v>
      </c>
      <c r="G171" s="39">
        <v>48</v>
      </c>
      <c r="H171" s="2" t="s">
        <v>773</v>
      </c>
      <c r="I171" s="39">
        <v>60</v>
      </c>
      <c r="J171" s="2" t="s">
        <v>785</v>
      </c>
    </row>
    <row r="172" spans="1:10" x14ac:dyDescent="0.25">
      <c r="A172" s="36" t="s">
        <v>833</v>
      </c>
      <c r="B172" s="37"/>
      <c r="C172" s="37"/>
      <c r="D172" s="37"/>
      <c r="E172" s="37"/>
      <c r="F172" s="37"/>
      <c r="G172" s="37"/>
      <c r="H172" s="37"/>
      <c r="I172" s="37"/>
      <c r="J172" s="38"/>
    </row>
    <row r="173" spans="1:10" x14ac:dyDescent="0.25">
      <c r="A173" s="39">
        <v>1</v>
      </c>
      <c r="B173" s="25" t="s">
        <v>786</v>
      </c>
      <c r="C173" s="39">
        <v>10</v>
      </c>
      <c r="D173" s="26" t="s">
        <v>795</v>
      </c>
      <c r="E173" s="39">
        <v>19</v>
      </c>
      <c r="F173" s="27" t="s">
        <v>804</v>
      </c>
      <c r="G173" s="39">
        <v>28</v>
      </c>
      <c r="H173" s="28" t="s">
        <v>813</v>
      </c>
      <c r="I173" s="39">
        <v>37</v>
      </c>
      <c r="J173" s="26" t="s">
        <v>822</v>
      </c>
    </row>
    <row r="174" spans="1:10" x14ac:dyDescent="0.25">
      <c r="A174" s="39">
        <v>2</v>
      </c>
      <c r="B174" s="25" t="s">
        <v>787</v>
      </c>
      <c r="C174" s="39">
        <v>11</v>
      </c>
      <c r="D174" s="26" t="s">
        <v>796</v>
      </c>
      <c r="E174" s="39">
        <v>20</v>
      </c>
      <c r="F174" s="2" t="s">
        <v>805</v>
      </c>
      <c r="G174" s="39">
        <v>29</v>
      </c>
      <c r="H174" s="28" t="s">
        <v>814</v>
      </c>
      <c r="I174" s="39">
        <v>38</v>
      </c>
      <c r="J174" s="26" t="s">
        <v>823</v>
      </c>
    </row>
    <row r="175" spans="1:10" x14ac:dyDescent="0.25">
      <c r="A175" s="39">
        <v>3</v>
      </c>
      <c r="B175" s="25" t="s">
        <v>788</v>
      </c>
      <c r="C175" s="39">
        <v>12</v>
      </c>
      <c r="D175" s="26" t="s">
        <v>797</v>
      </c>
      <c r="E175" s="39">
        <v>21</v>
      </c>
      <c r="F175" s="2" t="s">
        <v>806</v>
      </c>
      <c r="G175" s="39">
        <v>30</v>
      </c>
      <c r="H175" s="27" t="s">
        <v>815</v>
      </c>
      <c r="I175" s="39">
        <v>39</v>
      </c>
      <c r="J175" s="25" t="s">
        <v>824</v>
      </c>
    </row>
    <row r="176" spans="1:10" x14ac:dyDescent="0.25">
      <c r="A176" s="39">
        <v>4</v>
      </c>
      <c r="B176" s="25" t="s">
        <v>789</v>
      </c>
      <c r="C176" s="39">
        <v>13</v>
      </c>
      <c r="D176" s="26" t="s">
        <v>798</v>
      </c>
      <c r="E176" s="39">
        <v>22</v>
      </c>
      <c r="F176" s="25" t="s">
        <v>807</v>
      </c>
      <c r="G176" s="39">
        <v>31</v>
      </c>
      <c r="H176" s="26" t="s">
        <v>816</v>
      </c>
      <c r="I176" s="39">
        <v>40</v>
      </c>
      <c r="J176" s="26" t="s">
        <v>825</v>
      </c>
    </row>
    <row r="177" spans="1:10" x14ac:dyDescent="0.25">
      <c r="A177" s="8">
        <v>5</v>
      </c>
      <c r="B177" s="2" t="s">
        <v>790</v>
      </c>
      <c r="C177" s="44">
        <v>14</v>
      </c>
      <c r="D177" s="2" t="s">
        <v>799</v>
      </c>
      <c r="E177" s="8">
        <v>23</v>
      </c>
      <c r="F177" s="2" t="s">
        <v>808</v>
      </c>
      <c r="G177" s="44">
        <v>32</v>
      </c>
      <c r="H177" s="2" t="s">
        <v>817</v>
      </c>
      <c r="I177" s="44">
        <v>41</v>
      </c>
      <c r="J177" s="2" t="s">
        <v>826</v>
      </c>
    </row>
    <row r="178" spans="1:10" x14ac:dyDescent="0.25">
      <c r="A178" s="8">
        <v>6</v>
      </c>
      <c r="B178" s="2" t="s">
        <v>791</v>
      </c>
      <c r="C178" s="44">
        <v>15</v>
      </c>
      <c r="D178" s="2" t="s">
        <v>800</v>
      </c>
      <c r="E178" s="44">
        <v>24</v>
      </c>
      <c r="F178" s="2" t="s">
        <v>809</v>
      </c>
      <c r="G178" s="44">
        <v>33</v>
      </c>
      <c r="H178" s="2" t="s">
        <v>818</v>
      </c>
      <c r="I178" s="44">
        <v>42</v>
      </c>
      <c r="J178" s="45" t="s">
        <v>827</v>
      </c>
    </row>
    <row r="179" spans="1:10" x14ac:dyDescent="0.25">
      <c r="A179" s="8">
        <v>7</v>
      </c>
      <c r="B179" s="2" t="s">
        <v>792</v>
      </c>
      <c r="C179" s="44">
        <v>16</v>
      </c>
      <c r="D179" s="2" t="s">
        <v>801</v>
      </c>
      <c r="E179" s="44">
        <v>25</v>
      </c>
      <c r="F179" s="2" t="s">
        <v>810</v>
      </c>
      <c r="G179" s="44">
        <v>34</v>
      </c>
      <c r="H179" s="2" t="s">
        <v>819</v>
      </c>
      <c r="I179" s="44">
        <v>43</v>
      </c>
      <c r="J179" s="45" t="s">
        <v>828</v>
      </c>
    </row>
    <row r="180" spans="1:10" x14ac:dyDescent="0.25">
      <c r="A180" s="8">
        <v>8</v>
      </c>
      <c r="B180" s="2" t="s">
        <v>793</v>
      </c>
      <c r="C180" s="44">
        <v>17</v>
      </c>
      <c r="D180" s="2" t="s">
        <v>802</v>
      </c>
      <c r="E180" s="44">
        <v>26</v>
      </c>
      <c r="F180" s="2" t="s">
        <v>811</v>
      </c>
      <c r="G180" s="44">
        <v>35</v>
      </c>
      <c r="H180" s="2" t="s">
        <v>820</v>
      </c>
      <c r="I180" s="44"/>
      <c r="J180" s="45"/>
    </row>
    <row r="181" spans="1:10" x14ac:dyDescent="0.25">
      <c r="A181" s="8">
        <v>9</v>
      </c>
      <c r="B181" s="2" t="s">
        <v>794</v>
      </c>
      <c r="C181" s="44">
        <v>18</v>
      </c>
      <c r="D181" s="2" t="s">
        <v>803</v>
      </c>
      <c r="E181" s="44">
        <v>27</v>
      </c>
      <c r="F181" s="2" t="s">
        <v>812</v>
      </c>
      <c r="G181" s="44">
        <v>36</v>
      </c>
      <c r="H181" s="2" t="s">
        <v>821</v>
      </c>
      <c r="I181" s="44"/>
      <c r="J181" s="45"/>
    </row>
    <row r="182" spans="1:10" x14ac:dyDescent="0.25">
      <c r="A182" s="40" t="s">
        <v>834</v>
      </c>
      <c r="B182" s="29"/>
      <c r="C182" s="30"/>
      <c r="D182" s="30"/>
      <c r="E182" s="30"/>
      <c r="F182" s="30"/>
      <c r="G182" s="30"/>
      <c r="H182" s="30"/>
      <c r="I182" s="30"/>
      <c r="J182" s="33"/>
    </row>
    <row r="183" spans="1:10" x14ac:dyDescent="0.25">
      <c r="A183" s="39">
        <v>1</v>
      </c>
      <c r="B183" s="39" t="s">
        <v>835</v>
      </c>
      <c r="C183" s="39">
        <v>28</v>
      </c>
      <c r="D183" s="39" t="s">
        <v>862</v>
      </c>
      <c r="E183" s="39">
        <v>55</v>
      </c>
      <c r="F183" s="39" t="s">
        <v>889</v>
      </c>
      <c r="G183" s="39">
        <v>82</v>
      </c>
      <c r="H183" s="39" t="s">
        <v>916</v>
      </c>
      <c r="I183" s="39">
        <v>109</v>
      </c>
      <c r="J183" s="2" t="s">
        <v>943</v>
      </c>
    </row>
    <row r="184" spans="1:10" x14ac:dyDescent="0.25">
      <c r="A184" s="39">
        <v>2</v>
      </c>
      <c r="B184" s="39" t="s">
        <v>836</v>
      </c>
      <c r="C184" s="39">
        <v>29</v>
      </c>
      <c r="D184" s="39" t="s">
        <v>863</v>
      </c>
      <c r="E184" s="39">
        <v>56</v>
      </c>
      <c r="F184" s="39" t="s">
        <v>890</v>
      </c>
      <c r="G184" s="39">
        <v>83</v>
      </c>
      <c r="H184" s="39" t="s">
        <v>917</v>
      </c>
      <c r="I184" s="39">
        <v>110</v>
      </c>
      <c r="J184" s="2" t="s">
        <v>944</v>
      </c>
    </row>
    <row r="185" spans="1:10" x14ac:dyDescent="0.25">
      <c r="A185" s="39">
        <v>3</v>
      </c>
      <c r="B185" s="39" t="s">
        <v>837</v>
      </c>
      <c r="C185" s="39">
        <v>30</v>
      </c>
      <c r="D185" s="39" t="s">
        <v>864</v>
      </c>
      <c r="E185" s="39">
        <v>57</v>
      </c>
      <c r="F185" s="39" t="s">
        <v>891</v>
      </c>
      <c r="G185" s="39">
        <v>84</v>
      </c>
      <c r="H185" s="39" t="s">
        <v>918</v>
      </c>
      <c r="I185" s="39">
        <v>111</v>
      </c>
      <c r="J185" s="2" t="s">
        <v>945</v>
      </c>
    </row>
    <row r="186" spans="1:10" x14ac:dyDescent="0.25">
      <c r="A186" s="39">
        <v>4</v>
      </c>
      <c r="B186" s="39" t="s">
        <v>838</v>
      </c>
      <c r="C186" s="39">
        <v>31</v>
      </c>
      <c r="D186" s="39" t="s">
        <v>865</v>
      </c>
      <c r="E186" s="39">
        <v>58</v>
      </c>
      <c r="F186" s="39" t="s">
        <v>892</v>
      </c>
      <c r="G186" s="39">
        <v>85</v>
      </c>
      <c r="H186" s="39" t="s">
        <v>919</v>
      </c>
      <c r="I186" s="39">
        <v>112</v>
      </c>
      <c r="J186" s="2" t="s">
        <v>946</v>
      </c>
    </row>
    <row r="187" spans="1:10" x14ac:dyDescent="0.25">
      <c r="A187" s="39">
        <v>5</v>
      </c>
      <c r="B187" s="39" t="s">
        <v>839</v>
      </c>
      <c r="C187" s="39">
        <v>32</v>
      </c>
      <c r="D187" s="39" t="s">
        <v>866</v>
      </c>
      <c r="E187" s="39">
        <v>59</v>
      </c>
      <c r="F187" s="39" t="s">
        <v>893</v>
      </c>
      <c r="G187" s="39">
        <v>86</v>
      </c>
      <c r="H187" s="39" t="s">
        <v>920</v>
      </c>
      <c r="I187" s="39">
        <v>113</v>
      </c>
      <c r="J187" s="2" t="s">
        <v>947</v>
      </c>
    </row>
    <row r="188" spans="1:10" x14ac:dyDescent="0.25">
      <c r="A188" s="39">
        <v>6</v>
      </c>
      <c r="B188" s="39" t="s">
        <v>840</v>
      </c>
      <c r="C188" s="39">
        <v>33</v>
      </c>
      <c r="D188" s="39" t="s">
        <v>867</v>
      </c>
      <c r="E188" s="39">
        <v>60</v>
      </c>
      <c r="F188" s="39" t="s">
        <v>894</v>
      </c>
      <c r="G188" s="39">
        <v>87</v>
      </c>
      <c r="H188" s="39" t="s">
        <v>921</v>
      </c>
      <c r="I188" s="39">
        <v>114</v>
      </c>
      <c r="J188" s="2" t="s">
        <v>948</v>
      </c>
    </row>
    <row r="189" spans="1:10" x14ac:dyDescent="0.25">
      <c r="A189" s="39">
        <v>7</v>
      </c>
      <c r="B189" s="39" t="s">
        <v>841</v>
      </c>
      <c r="C189" s="39">
        <v>34</v>
      </c>
      <c r="D189" s="39" t="s">
        <v>868</v>
      </c>
      <c r="E189" s="39">
        <v>61</v>
      </c>
      <c r="F189" s="39" t="s">
        <v>895</v>
      </c>
      <c r="G189" s="39">
        <v>88</v>
      </c>
      <c r="H189" s="39" t="s">
        <v>922</v>
      </c>
      <c r="I189" s="39">
        <v>115</v>
      </c>
      <c r="J189" s="2" t="s">
        <v>949</v>
      </c>
    </row>
    <row r="190" spans="1:10" x14ac:dyDescent="0.25">
      <c r="A190" s="39">
        <v>8</v>
      </c>
      <c r="B190" s="39" t="s">
        <v>842</v>
      </c>
      <c r="C190" s="39">
        <v>35</v>
      </c>
      <c r="D190" s="39" t="s">
        <v>869</v>
      </c>
      <c r="E190" s="39">
        <v>62</v>
      </c>
      <c r="F190" s="39" t="s">
        <v>896</v>
      </c>
      <c r="G190" s="39">
        <v>89</v>
      </c>
      <c r="H190" s="39" t="s">
        <v>923</v>
      </c>
      <c r="I190" s="39">
        <v>116</v>
      </c>
      <c r="J190" s="2" t="s">
        <v>950</v>
      </c>
    </row>
    <row r="191" spans="1:10" x14ac:dyDescent="0.25">
      <c r="A191" s="39">
        <v>9</v>
      </c>
      <c r="B191" s="39" t="s">
        <v>843</v>
      </c>
      <c r="C191" s="39">
        <v>36</v>
      </c>
      <c r="D191" s="39" t="s">
        <v>870</v>
      </c>
      <c r="E191" s="39">
        <v>63</v>
      </c>
      <c r="F191" s="39" t="s">
        <v>897</v>
      </c>
      <c r="G191" s="39">
        <v>90</v>
      </c>
      <c r="H191" s="39" t="s">
        <v>924</v>
      </c>
      <c r="I191" s="39">
        <v>117</v>
      </c>
      <c r="J191" s="2" t="s">
        <v>951</v>
      </c>
    </row>
    <row r="192" spans="1:10" x14ac:dyDescent="0.25">
      <c r="A192" s="39">
        <v>10</v>
      </c>
      <c r="B192" s="39" t="s">
        <v>844</v>
      </c>
      <c r="C192" s="39">
        <v>37</v>
      </c>
      <c r="D192" s="39" t="s">
        <v>871</v>
      </c>
      <c r="E192" s="39">
        <v>64</v>
      </c>
      <c r="F192" s="39" t="s">
        <v>898</v>
      </c>
      <c r="G192" s="39">
        <v>91</v>
      </c>
      <c r="H192" s="39" t="s">
        <v>925</v>
      </c>
      <c r="I192" s="39">
        <v>118</v>
      </c>
      <c r="J192" s="2" t="s">
        <v>952</v>
      </c>
    </row>
    <row r="193" spans="1:10" x14ac:dyDescent="0.25">
      <c r="A193" s="39">
        <v>11</v>
      </c>
      <c r="B193" s="39" t="s">
        <v>845</v>
      </c>
      <c r="C193" s="39">
        <v>38</v>
      </c>
      <c r="D193" s="39" t="s">
        <v>872</v>
      </c>
      <c r="E193" s="39">
        <v>65</v>
      </c>
      <c r="F193" s="39" t="s">
        <v>899</v>
      </c>
      <c r="G193" s="39">
        <v>92</v>
      </c>
      <c r="H193" s="39" t="s">
        <v>926</v>
      </c>
      <c r="I193" s="39">
        <v>119</v>
      </c>
      <c r="J193" s="2" t="s">
        <v>953</v>
      </c>
    </row>
    <row r="194" spans="1:10" x14ac:dyDescent="0.25">
      <c r="A194" s="39">
        <v>12</v>
      </c>
      <c r="B194" s="39" t="s">
        <v>846</v>
      </c>
      <c r="C194" s="39">
        <v>39</v>
      </c>
      <c r="D194" s="39" t="s">
        <v>873</v>
      </c>
      <c r="E194" s="39">
        <v>66</v>
      </c>
      <c r="F194" s="39" t="s">
        <v>900</v>
      </c>
      <c r="G194" s="39">
        <v>93</v>
      </c>
      <c r="H194" s="39" t="s">
        <v>927</v>
      </c>
      <c r="I194" s="39">
        <v>120</v>
      </c>
      <c r="J194" s="2" t="s">
        <v>954</v>
      </c>
    </row>
    <row r="195" spans="1:10" x14ac:dyDescent="0.25">
      <c r="A195" s="39">
        <v>13</v>
      </c>
      <c r="B195" s="39" t="s">
        <v>847</v>
      </c>
      <c r="C195" s="39">
        <v>40</v>
      </c>
      <c r="D195" s="39" t="s">
        <v>874</v>
      </c>
      <c r="E195" s="39">
        <v>67</v>
      </c>
      <c r="F195" s="39" t="s">
        <v>901</v>
      </c>
      <c r="G195" s="39">
        <v>94</v>
      </c>
      <c r="H195" s="39" t="s">
        <v>928</v>
      </c>
      <c r="I195" s="39">
        <v>121</v>
      </c>
      <c r="J195" s="2" t="s">
        <v>955</v>
      </c>
    </row>
    <row r="196" spans="1:10" x14ac:dyDescent="0.25">
      <c r="A196" s="39">
        <v>14</v>
      </c>
      <c r="B196" s="39" t="s">
        <v>848</v>
      </c>
      <c r="C196" s="39">
        <v>41</v>
      </c>
      <c r="D196" s="39" t="s">
        <v>875</v>
      </c>
      <c r="E196" s="39">
        <v>68</v>
      </c>
      <c r="F196" s="39" t="s">
        <v>902</v>
      </c>
      <c r="G196" s="39">
        <v>95</v>
      </c>
      <c r="H196" s="39" t="s">
        <v>929</v>
      </c>
      <c r="I196" s="39">
        <v>122</v>
      </c>
      <c r="J196" s="2" t="s">
        <v>956</v>
      </c>
    </row>
    <row r="197" spans="1:10" x14ac:dyDescent="0.25">
      <c r="A197" s="39">
        <v>15</v>
      </c>
      <c r="B197" s="39" t="s">
        <v>849</v>
      </c>
      <c r="C197" s="39">
        <v>42</v>
      </c>
      <c r="D197" s="39" t="s">
        <v>876</v>
      </c>
      <c r="E197" s="39">
        <v>69</v>
      </c>
      <c r="F197" s="39" t="s">
        <v>903</v>
      </c>
      <c r="G197" s="39">
        <v>96</v>
      </c>
      <c r="H197" s="39" t="s">
        <v>930</v>
      </c>
      <c r="I197" s="39">
        <v>123</v>
      </c>
      <c r="J197" s="2" t="s">
        <v>957</v>
      </c>
    </row>
    <row r="198" spans="1:10" x14ac:dyDescent="0.25">
      <c r="A198" s="39">
        <v>16</v>
      </c>
      <c r="B198" s="39" t="s">
        <v>850</v>
      </c>
      <c r="C198" s="39">
        <v>43</v>
      </c>
      <c r="D198" s="39" t="s">
        <v>877</v>
      </c>
      <c r="E198" s="39">
        <v>70</v>
      </c>
      <c r="F198" s="39" t="s">
        <v>904</v>
      </c>
      <c r="G198" s="39">
        <v>97</v>
      </c>
      <c r="H198" s="39" t="s">
        <v>931</v>
      </c>
      <c r="I198" s="39">
        <v>124</v>
      </c>
      <c r="J198" s="2" t="s">
        <v>958</v>
      </c>
    </row>
    <row r="199" spans="1:10" x14ac:dyDescent="0.25">
      <c r="A199" s="39">
        <v>17</v>
      </c>
      <c r="B199" s="39" t="s">
        <v>851</v>
      </c>
      <c r="C199" s="39">
        <v>44</v>
      </c>
      <c r="D199" s="39" t="s">
        <v>878</v>
      </c>
      <c r="E199" s="39">
        <v>71</v>
      </c>
      <c r="F199" s="39" t="s">
        <v>905</v>
      </c>
      <c r="G199" s="39">
        <v>98</v>
      </c>
      <c r="H199" s="39" t="s">
        <v>932</v>
      </c>
      <c r="I199" s="39">
        <v>125</v>
      </c>
      <c r="J199" s="2" t="s">
        <v>959</v>
      </c>
    </row>
    <row r="200" spans="1:10" x14ac:dyDescent="0.25">
      <c r="A200" s="39">
        <v>18</v>
      </c>
      <c r="B200" s="39" t="s">
        <v>852</v>
      </c>
      <c r="C200" s="39">
        <v>45</v>
      </c>
      <c r="D200" s="39" t="s">
        <v>879</v>
      </c>
      <c r="E200" s="39">
        <v>72</v>
      </c>
      <c r="F200" s="39" t="s">
        <v>906</v>
      </c>
      <c r="G200" s="39">
        <v>99</v>
      </c>
      <c r="H200" s="39" t="s">
        <v>933</v>
      </c>
      <c r="I200" s="39">
        <v>126</v>
      </c>
      <c r="J200" s="2" t="s">
        <v>960</v>
      </c>
    </row>
    <row r="201" spans="1:10" x14ac:dyDescent="0.25">
      <c r="A201" s="39">
        <v>19</v>
      </c>
      <c r="B201" s="39" t="s">
        <v>853</v>
      </c>
      <c r="C201" s="39">
        <v>46</v>
      </c>
      <c r="D201" s="39" t="s">
        <v>880</v>
      </c>
      <c r="E201" s="39">
        <v>73</v>
      </c>
      <c r="F201" s="39" t="s">
        <v>907</v>
      </c>
      <c r="G201" s="39">
        <v>100</v>
      </c>
      <c r="H201" s="39" t="s">
        <v>934</v>
      </c>
      <c r="I201" s="39">
        <v>127</v>
      </c>
      <c r="J201" s="2" t="s">
        <v>961</v>
      </c>
    </row>
    <row r="202" spans="1:10" x14ac:dyDescent="0.25">
      <c r="A202" s="39">
        <v>20</v>
      </c>
      <c r="B202" s="39" t="s">
        <v>854</v>
      </c>
      <c r="C202" s="39">
        <v>47</v>
      </c>
      <c r="D202" s="39" t="s">
        <v>881</v>
      </c>
      <c r="E202" s="39">
        <v>74</v>
      </c>
      <c r="F202" s="39" t="s">
        <v>908</v>
      </c>
      <c r="G202" s="39">
        <v>101</v>
      </c>
      <c r="H202" s="39" t="s">
        <v>935</v>
      </c>
      <c r="I202" s="39">
        <v>128</v>
      </c>
      <c r="J202" s="2" t="s">
        <v>962</v>
      </c>
    </row>
    <row r="203" spans="1:10" x14ac:dyDescent="0.25">
      <c r="A203" s="39">
        <v>21</v>
      </c>
      <c r="B203" s="39" t="s">
        <v>855</v>
      </c>
      <c r="C203" s="39">
        <v>48</v>
      </c>
      <c r="D203" s="39" t="s">
        <v>882</v>
      </c>
      <c r="E203" s="39">
        <v>75</v>
      </c>
      <c r="F203" s="39" t="s">
        <v>909</v>
      </c>
      <c r="G203" s="39">
        <v>102</v>
      </c>
      <c r="H203" s="39" t="s">
        <v>936</v>
      </c>
      <c r="I203" s="39">
        <v>129</v>
      </c>
      <c r="J203" s="2" t="s">
        <v>963</v>
      </c>
    </row>
    <row r="204" spans="1:10" x14ac:dyDescent="0.25">
      <c r="A204" s="39">
        <v>22</v>
      </c>
      <c r="B204" s="39" t="s">
        <v>856</v>
      </c>
      <c r="C204" s="39">
        <v>49</v>
      </c>
      <c r="D204" s="39" t="s">
        <v>883</v>
      </c>
      <c r="E204" s="39">
        <v>76</v>
      </c>
      <c r="F204" s="39" t="s">
        <v>910</v>
      </c>
      <c r="G204" s="39">
        <v>103</v>
      </c>
      <c r="H204" s="39" t="s">
        <v>937</v>
      </c>
      <c r="I204" s="39">
        <v>130</v>
      </c>
      <c r="J204" s="2" t="s">
        <v>964</v>
      </c>
    </row>
    <row r="205" spans="1:10" x14ac:dyDescent="0.25">
      <c r="A205" s="39">
        <v>23</v>
      </c>
      <c r="B205" s="39" t="s">
        <v>857</v>
      </c>
      <c r="C205" s="39">
        <v>50</v>
      </c>
      <c r="D205" s="39" t="s">
        <v>884</v>
      </c>
      <c r="E205" s="39">
        <v>77</v>
      </c>
      <c r="F205" s="39" t="s">
        <v>911</v>
      </c>
      <c r="G205" s="39">
        <v>104</v>
      </c>
      <c r="H205" s="39" t="s">
        <v>938</v>
      </c>
      <c r="I205" s="39">
        <v>131</v>
      </c>
      <c r="J205" s="2" t="s">
        <v>965</v>
      </c>
    </row>
    <row r="206" spans="1:10" x14ac:dyDescent="0.25">
      <c r="A206" s="39">
        <v>24</v>
      </c>
      <c r="B206" s="39" t="s">
        <v>858</v>
      </c>
      <c r="C206" s="39">
        <v>51</v>
      </c>
      <c r="D206" s="39" t="s">
        <v>885</v>
      </c>
      <c r="E206" s="39">
        <v>78</v>
      </c>
      <c r="F206" s="39" t="s">
        <v>912</v>
      </c>
      <c r="G206" s="39">
        <v>105</v>
      </c>
      <c r="H206" s="39" t="s">
        <v>939</v>
      </c>
      <c r="I206" s="39">
        <v>132</v>
      </c>
      <c r="J206" s="2" t="s">
        <v>966</v>
      </c>
    </row>
    <row r="207" spans="1:10" x14ac:dyDescent="0.25">
      <c r="A207" s="39">
        <v>25</v>
      </c>
      <c r="B207" s="39" t="s">
        <v>859</v>
      </c>
      <c r="C207" s="39">
        <v>52</v>
      </c>
      <c r="D207" s="39" t="s">
        <v>886</v>
      </c>
      <c r="E207" s="39">
        <v>79</v>
      </c>
      <c r="F207" s="39" t="s">
        <v>913</v>
      </c>
      <c r="G207" s="39">
        <v>106</v>
      </c>
      <c r="H207" s="39" t="s">
        <v>940</v>
      </c>
      <c r="I207" s="39"/>
      <c r="J207" s="2"/>
    </row>
    <row r="208" spans="1:10" x14ac:dyDescent="0.25">
      <c r="A208" s="39">
        <v>26</v>
      </c>
      <c r="B208" s="39" t="s">
        <v>860</v>
      </c>
      <c r="C208" s="39">
        <v>53</v>
      </c>
      <c r="D208" s="39" t="s">
        <v>887</v>
      </c>
      <c r="E208" s="39">
        <v>80</v>
      </c>
      <c r="F208" s="39" t="s">
        <v>914</v>
      </c>
      <c r="G208" s="39">
        <v>107</v>
      </c>
      <c r="H208" s="39" t="s">
        <v>941</v>
      </c>
      <c r="I208" s="39"/>
      <c r="J208" s="2"/>
    </row>
    <row r="209" spans="1:10" x14ac:dyDescent="0.25">
      <c r="A209" s="39">
        <v>27</v>
      </c>
      <c r="B209" s="39" t="s">
        <v>861</v>
      </c>
      <c r="C209" s="39">
        <v>54</v>
      </c>
      <c r="D209" s="39" t="s">
        <v>888</v>
      </c>
      <c r="E209" s="39">
        <v>81</v>
      </c>
      <c r="F209" s="39" t="s">
        <v>915</v>
      </c>
      <c r="G209" s="39">
        <v>108</v>
      </c>
      <c r="H209" s="39" t="s">
        <v>942</v>
      </c>
      <c r="I209" s="39"/>
      <c r="J209" s="2"/>
    </row>
    <row r="210" spans="1:10" x14ac:dyDescent="0.25">
      <c r="A210" s="36" t="s">
        <v>1131</v>
      </c>
      <c r="B210" s="37"/>
      <c r="C210" s="37"/>
      <c r="D210" s="37"/>
      <c r="E210" s="37"/>
      <c r="F210" s="37"/>
      <c r="G210" s="37"/>
      <c r="H210" s="37"/>
      <c r="I210" s="37"/>
      <c r="J210" s="38"/>
    </row>
    <row r="211" spans="1:10" x14ac:dyDescent="0.25">
      <c r="A211" s="39">
        <v>1</v>
      </c>
      <c r="B211" s="2" t="s">
        <v>1132</v>
      </c>
      <c r="C211" s="39">
        <v>13</v>
      </c>
      <c r="D211" s="2" t="s">
        <v>1144</v>
      </c>
      <c r="E211" s="39">
        <v>25</v>
      </c>
      <c r="F211" s="2" t="s">
        <v>1156</v>
      </c>
      <c r="G211" s="39">
        <v>37</v>
      </c>
      <c r="H211" s="2" t="s">
        <v>1168</v>
      </c>
      <c r="I211" s="39">
        <v>49</v>
      </c>
      <c r="J211" s="2" t="s">
        <v>1180</v>
      </c>
    </row>
    <row r="212" spans="1:10" x14ac:dyDescent="0.25">
      <c r="A212" s="39">
        <v>2</v>
      </c>
      <c r="B212" s="2" t="s">
        <v>1133</v>
      </c>
      <c r="C212" s="39">
        <v>14</v>
      </c>
      <c r="D212" s="2" t="s">
        <v>1145</v>
      </c>
      <c r="E212" s="39">
        <v>26</v>
      </c>
      <c r="F212" s="2" t="s">
        <v>1157</v>
      </c>
      <c r="G212" s="39">
        <v>38</v>
      </c>
      <c r="H212" s="2" t="s">
        <v>1169</v>
      </c>
      <c r="I212" s="39">
        <v>50</v>
      </c>
      <c r="J212" s="2" t="s">
        <v>1181</v>
      </c>
    </row>
    <row r="213" spans="1:10" x14ac:dyDescent="0.25">
      <c r="A213" s="39">
        <v>3</v>
      </c>
      <c r="B213" s="2" t="s">
        <v>1134</v>
      </c>
      <c r="C213" s="39">
        <v>15</v>
      </c>
      <c r="D213" s="2" t="s">
        <v>1146</v>
      </c>
      <c r="E213" s="39">
        <v>27</v>
      </c>
      <c r="F213" s="2" t="s">
        <v>1158</v>
      </c>
      <c r="G213" s="39">
        <v>39</v>
      </c>
      <c r="H213" s="2" t="s">
        <v>1170</v>
      </c>
      <c r="I213" s="39">
        <v>51</v>
      </c>
      <c r="J213" s="2" t="s">
        <v>1182</v>
      </c>
    </row>
    <row r="214" spans="1:10" x14ac:dyDescent="0.25">
      <c r="A214" s="39">
        <v>4</v>
      </c>
      <c r="B214" s="2" t="s">
        <v>1135</v>
      </c>
      <c r="C214" s="39">
        <v>16</v>
      </c>
      <c r="D214" s="2" t="s">
        <v>1147</v>
      </c>
      <c r="E214" s="39">
        <v>28</v>
      </c>
      <c r="F214" s="2" t="s">
        <v>1159</v>
      </c>
      <c r="G214" s="39">
        <v>40</v>
      </c>
      <c r="H214" s="2" t="s">
        <v>1171</v>
      </c>
      <c r="I214" s="39">
        <v>52</v>
      </c>
      <c r="J214" s="2" t="s">
        <v>1183</v>
      </c>
    </row>
    <row r="215" spans="1:10" x14ac:dyDescent="0.25">
      <c r="A215" s="39">
        <v>5</v>
      </c>
      <c r="B215" s="2" t="s">
        <v>1136</v>
      </c>
      <c r="C215" s="39">
        <v>17</v>
      </c>
      <c r="D215" s="2" t="s">
        <v>1148</v>
      </c>
      <c r="E215" s="39">
        <v>29</v>
      </c>
      <c r="F215" s="2" t="s">
        <v>1160</v>
      </c>
      <c r="G215" s="39">
        <v>41</v>
      </c>
      <c r="H215" s="2" t="s">
        <v>1172</v>
      </c>
      <c r="I215" s="39">
        <v>53</v>
      </c>
      <c r="J215" s="2" t="s">
        <v>1184</v>
      </c>
    </row>
    <row r="216" spans="1:10" x14ac:dyDescent="0.25">
      <c r="A216" s="39">
        <v>6</v>
      </c>
      <c r="B216" s="2" t="s">
        <v>1137</v>
      </c>
      <c r="C216" s="39">
        <v>18</v>
      </c>
      <c r="D216" s="2" t="s">
        <v>1149</v>
      </c>
      <c r="E216" s="39">
        <v>30</v>
      </c>
      <c r="F216" s="2" t="s">
        <v>1161</v>
      </c>
      <c r="G216" s="39">
        <v>42</v>
      </c>
      <c r="H216" s="2" t="s">
        <v>1173</v>
      </c>
      <c r="I216" s="39">
        <v>54</v>
      </c>
      <c r="J216" s="2" t="s">
        <v>1185</v>
      </c>
    </row>
    <row r="217" spans="1:10" x14ac:dyDescent="0.25">
      <c r="A217" s="39">
        <v>7</v>
      </c>
      <c r="B217" s="2" t="s">
        <v>1138</v>
      </c>
      <c r="C217" s="39">
        <v>19</v>
      </c>
      <c r="D217" s="2" t="s">
        <v>1150</v>
      </c>
      <c r="E217" s="39">
        <v>31</v>
      </c>
      <c r="F217" s="2" t="s">
        <v>1162</v>
      </c>
      <c r="G217" s="39">
        <v>43</v>
      </c>
      <c r="H217" s="2" t="s">
        <v>1174</v>
      </c>
      <c r="I217" s="39">
        <v>55</v>
      </c>
      <c r="J217" s="2" t="s">
        <v>1186</v>
      </c>
    </row>
    <row r="218" spans="1:10" x14ac:dyDescent="0.25">
      <c r="A218" s="39">
        <v>8</v>
      </c>
      <c r="B218" s="2" t="s">
        <v>1139</v>
      </c>
      <c r="C218" s="39">
        <v>20</v>
      </c>
      <c r="D218" s="2" t="s">
        <v>1151</v>
      </c>
      <c r="E218" s="39">
        <v>32</v>
      </c>
      <c r="F218" s="2" t="s">
        <v>1163</v>
      </c>
      <c r="G218" s="39">
        <v>44</v>
      </c>
      <c r="H218" s="2" t="s">
        <v>1175</v>
      </c>
      <c r="I218" s="39">
        <v>56</v>
      </c>
      <c r="J218" s="2" t="s">
        <v>1187</v>
      </c>
    </row>
    <row r="219" spans="1:10" x14ac:dyDescent="0.25">
      <c r="A219" s="39">
        <v>9</v>
      </c>
      <c r="B219" s="2" t="s">
        <v>1140</v>
      </c>
      <c r="C219" s="39">
        <v>21</v>
      </c>
      <c r="D219" s="2" t="s">
        <v>1152</v>
      </c>
      <c r="E219" s="39">
        <v>33</v>
      </c>
      <c r="F219" s="2" t="s">
        <v>1164</v>
      </c>
      <c r="G219" s="39">
        <v>45</v>
      </c>
      <c r="H219" s="2" t="s">
        <v>1176</v>
      </c>
      <c r="I219" s="39">
        <v>57</v>
      </c>
      <c r="J219" s="2" t="s">
        <v>1188</v>
      </c>
    </row>
    <row r="220" spans="1:10" x14ac:dyDescent="0.25">
      <c r="A220" s="39">
        <v>10</v>
      </c>
      <c r="B220" s="2" t="s">
        <v>1141</v>
      </c>
      <c r="C220" s="39">
        <v>22</v>
      </c>
      <c r="D220" s="2" t="s">
        <v>1153</v>
      </c>
      <c r="E220" s="39">
        <v>34</v>
      </c>
      <c r="F220" s="2" t="s">
        <v>1165</v>
      </c>
      <c r="G220" s="39">
        <v>46</v>
      </c>
      <c r="H220" s="2" t="s">
        <v>1177</v>
      </c>
      <c r="I220" s="39">
        <v>58</v>
      </c>
      <c r="J220" s="2" t="s">
        <v>1189</v>
      </c>
    </row>
    <row r="221" spans="1:10" x14ac:dyDescent="0.25">
      <c r="A221" s="39">
        <v>11</v>
      </c>
      <c r="B221" s="2" t="s">
        <v>1142</v>
      </c>
      <c r="C221" s="39">
        <v>23</v>
      </c>
      <c r="D221" s="2" t="s">
        <v>1154</v>
      </c>
      <c r="E221" s="39">
        <v>35</v>
      </c>
      <c r="F221" s="2" t="s">
        <v>1166</v>
      </c>
      <c r="G221" s="39">
        <v>47</v>
      </c>
      <c r="H221" s="2" t="s">
        <v>1178</v>
      </c>
      <c r="I221" s="39"/>
      <c r="J221" s="2"/>
    </row>
    <row r="222" spans="1:10" x14ac:dyDescent="0.25">
      <c r="A222" s="39">
        <v>12</v>
      </c>
      <c r="B222" s="2" t="s">
        <v>1143</v>
      </c>
      <c r="C222" s="39">
        <v>24</v>
      </c>
      <c r="D222" s="2" t="s">
        <v>1155</v>
      </c>
      <c r="E222" s="39">
        <v>36</v>
      </c>
      <c r="F222" s="2" t="s">
        <v>1167</v>
      </c>
      <c r="G222" s="39">
        <v>48</v>
      </c>
      <c r="H222" s="2" t="s">
        <v>1179</v>
      </c>
      <c r="I222" s="39"/>
      <c r="J222" s="2"/>
    </row>
    <row r="223" spans="1:10" x14ac:dyDescent="0.25">
      <c r="A223" s="36" t="s">
        <v>1190</v>
      </c>
      <c r="B223" s="37"/>
      <c r="C223" s="37"/>
      <c r="D223" s="37"/>
      <c r="E223" s="37"/>
      <c r="F223" s="37"/>
      <c r="G223" s="37"/>
      <c r="H223" s="37"/>
      <c r="I223" s="37"/>
      <c r="J223" s="38"/>
    </row>
    <row r="224" spans="1:10" x14ac:dyDescent="0.25">
      <c r="A224" s="39">
        <v>1</v>
      </c>
      <c r="B224" s="2" t="s">
        <v>1191</v>
      </c>
      <c r="C224" s="39">
        <v>9</v>
      </c>
      <c r="D224" s="2" t="s">
        <v>1199</v>
      </c>
      <c r="E224" s="39">
        <v>17</v>
      </c>
      <c r="F224" s="2" t="s">
        <v>1207</v>
      </c>
      <c r="G224" s="39">
        <v>25</v>
      </c>
      <c r="H224" s="2" t="s">
        <v>1215</v>
      </c>
      <c r="I224" s="39">
        <v>33</v>
      </c>
      <c r="J224" s="2" t="s">
        <v>1223</v>
      </c>
    </row>
    <row r="225" spans="1:10" x14ac:dyDescent="0.25">
      <c r="A225" s="39">
        <v>2</v>
      </c>
      <c r="B225" s="2" t="s">
        <v>1192</v>
      </c>
      <c r="C225" s="39">
        <v>10</v>
      </c>
      <c r="D225" s="2" t="s">
        <v>1200</v>
      </c>
      <c r="E225" s="39">
        <v>18</v>
      </c>
      <c r="F225" s="2" t="s">
        <v>1208</v>
      </c>
      <c r="G225" s="39">
        <v>26</v>
      </c>
      <c r="H225" s="2" t="s">
        <v>1216</v>
      </c>
      <c r="I225" s="39">
        <v>34</v>
      </c>
      <c r="J225" s="2" t="s">
        <v>1224</v>
      </c>
    </row>
    <row r="226" spans="1:10" x14ac:dyDescent="0.25">
      <c r="A226" s="39">
        <v>3</v>
      </c>
      <c r="B226" s="2" t="s">
        <v>1193</v>
      </c>
      <c r="C226" s="39">
        <v>11</v>
      </c>
      <c r="D226" s="2" t="s">
        <v>1201</v>
      </c>
      <c r="E226" s="39">
        <v>19</v>
      </c>
      <c r="F226" s="2" t="s">
        <v>1209</v>
      </c>
      <c r="G226" s="39">
        <v>27</v>
      </c>
      <c r="H226" s="2" t="s">
        <v>1217</v>
      </c>
      <c r="I226" s="39">
        <v>35</v>
      </c>
      <c r="J226" s="2" t="s">
        <v>1225</v>
      </c>
    </row>
    <row r="227" spans="1:10" x14ac:dyDescent="0.25">
      <c r="A227" s="39">
        <v>4</v>
      </c>
      <c r="B227" s="2" t="s">
        <v>1194</v>
      </c>
      <c r="C227" s="39">
        <v>12</v>
      </c>
      <c r="D227" s="2" t="s">
        <v>1202</v>
      </c>
      <c r="E227" s="39">
        <v>20</v>
      </c>
      <c r="F227" s="2" t="s">
        <v>1210</v>
      </c>
      <c r="G227" s="39">
        <v>28</v>
      </c>
      <c r="H227" s="2" t="s">
        <v>1218</v>
      </c>
      <c r="I227" s="39">
        <v>36</v>
      </c>
      <c r="J227" s="2" t="s">
        <v>1226</v>
      </c>
    </row>
    <row r="228" spans="1:10" x14ac:dyDescent="0.25">
      <c r="A228" s="39">
        <v>5</v>
      </c>
      <c r="B228" s="2" t="s">
        <v>1195</v>
      </c>
      <c r="C228" s="39">
        <v>13</v>
      </c>
      <c r="D228" s="2" t="s">
        <v>1203</v>
      </c>
      <c r="E228" s="39">
        <v>21</v>
      </c>
      <c r="F228" s="2" t="s">
        <v>1211</v>
      </c>
      <c r="G228" s="39">
        <v>29</v>
      </c>
      <c r="H228" s="2" t="s">
        <v>1219</v>
      </c>
      <c r="I228" s="39"/>
      <c r="J228" s="2"/>
    </row>
    <row r="229" spans="1:10" x14ac:dyDescent="0.25">
      <c r="A229" s="39">
        <v>6</v>
      </c>
      <c r="B229" s="2" t="s">
        <v>1196</v>
      </c>
      <c r="C229" s="39">
        <v>14</v>
      </c>
      <c r="D229" s="2" t="s">
        <v>1204</v>
      </c>
      <c r="E229" s="39">
        <v>22</v>
      </c>
      <c r="F229" s="2" t="s">
        <v>1212</v>
      </c>
      <c r="G229" s="39">
        <v>30</v>
      </c>
      <c r="H229" s="2" t="s">
        <v>1220</v>
      </c>
      <c r="I229" s="39"/>
      <c r="J229" s="2"/>
    </row>
    <row r="230" spans="1:10" x14ac:dyDescent="0.25">
      <c r="A230" s="39">
        <v>7</v>
      </c>
      <c r="B230" s="2" t="s">
        <v>1197</v>
      </c>
      <c r="C230" s="39">
        <v>15</v>
      </c>
      <c r="D230" s="2" t="s">
        <v>1205</v>
      </c>
      <c r="E230" s="39">
        <v>23</v>
      </c>
      <c r="F230" s="2" t="s">
        <v>1213</v>
      </c>
      <c r="G230" s="39">
        <v>31</v>
      </c>
      <c r="H230" s="2" t="s">
        <v>1221</v>
      </c>
      <c r="I230" s="39"/>
      <c r="J230" s="2"/>
    </row>
    <row r="231" spans="1:10" x14ac:dyDescent="0.25">
      <c r="A231" s="39">
        <v>8</v>
      </c>
      <c r="B231" s="2" t="s">
        <v>1198</v>
      </c>
      <c r="C231" s="39">
        <v>16</v>
      </c>
      <c r="D231" s="2" t="s">
        <v>1206</v>
      </c>
      <c r="E231" s="39">
        <v>24</v>
      </c>
      <c r="F231" s="2" t="s">
        <v>1214</v>
      </c>
      <c r="G231" s="39">
        <v>32</v>
      </c>
      <c r="H231" s="2" t="s">
        <v>1222</v>
      </c>
      <c r="I231" s="39"/>
      <c r="J231" s="2"/>
    </row>
    <row r="232" spans="1:10" x14ac:dyDescent="0.25">
      <c r="A232" s="36" t="s">
        <v>1266</v>
      </c>
      <c r="B232" s="37"/>
      <c r="C232" s="37"/>
      <c r="D232" s="37"/>
      <c r="E232" s="37"/>
      <c r="F232" s="37"/>
      <c r="G232" s="37"/>
      <c r="H232" s="37"/>
      <c r="I232" s="37"/>
      <c r="J232" s="38"/>
    </row>
    <row r="233" spans="1:10" x14ac:dyDescent="0.25">
      <c r="A233" s="39">
        <v>1</v>
      </c>
      <c r="B233" s="32" t="s">
        <v>1227</v>
      </c>
      <c r="C233" s="39">
        <v>5</v>
      </c>
      <c r="D233" s="32" t="s">
        <v>1231</v>
      </c>
      <c r="E233" s="39">
        <v>9</v>
      </c>
      <c r="F233" s="32" t="s">
        <v>1235</v>
      </c>
      <c r="G233" s="39">
        <v>13</v>
      </c>
      <c r="H233" s="32" t="s">
        <v>1238</v>
      </c>
      <c r="I233" s="39"/>
      <c r="J233" s="2"/>
    </row>
    <row r="234" spans="1:10" x14ac:dyDescent="0.25">
      <c r="A234" s="39">
        <v>2</v>
      </c>
      <c r="B234" s="32" t="s">
        <v>1228</v>
      </c>
      <c r="C234" s="39">
        <v>6</v>
      </c>
      <c r="D234" s="32" t="s">
        <v>1232</v>
      </c>
      <c r="E234" s="39">
        <v>10</v>
      </c>
      <c r="F234" s="32" t="s">
        <v>1242</v>
      </c>
      <c r="G234" s="39">
        <v>14</v>
      </c>
      <c r="H234" s="32" t="s">
        <v>1239</v>
      </c>
      <c r="I234" s="39"/>
      <c r="J234" s="2"/>
    </row>
    <row r="235" spans="1:10" x14ac:dyDescent="0.25">
      <c r="A235" s="39">
        <v>3</v>
      </c>
      <c r="B235" s="32" t="s">
        <v>1229</v>
      </c>
      <c r="C235" s="39">
        <v>7</v>
      </c>
      <c r="D235" s="32" t="s">
        <v>1233</v>
      </c>
      <c r="E235" s="39">
        <v>11</v>
      </c>
      <c r="F235" s="32" t="s">
        <v>1236</v>
      </c>
      <c r="G235" s="39">
        <v>15</v>
      </c>
      <c r="H235" s="32" t="s">
        <v>1240</v>
      </c>
      <c r="I235" s="39"/>
      <c r="J235" s="2"/>
    </row>
    <row r="236" spans="1:10" x14ac:dyDescent="0.25">
      <c r="A236" s="39">
        <v>4</v>
      </c>
      <c r="B236" s="32" t="s">
        <v>1230</v>
      </c>
      <c r="C236" s="39">
        <v>8</v>
      </c>
      <c r="D236" s="32" t="s">
        <v>1234</v>
      </c>
      <c r="E236" s="39">
        <v>12</v>
      </c>
      <c r="F236" s="32" t="s">
        <v>1237</v>
      </c>
      <c r="G236" s="39">
        <v>16</v>
      </c>
      <c r="H236" s="32" t="s">
        <v>1241</v>
      </c>
      <c r="I236" s="39"/>
      <c r="J236" s="2"/>
    </row>
    <row r="237" spans="1:10" x14ac:dyDescent="0.25">
      <c r="A237" s="36" t="s">
        <v>1267</v>
      </c>
      <c r="B237" s="37"/>
      <c r="C237" s="37"/>
      <c r="D237" s="37"/>
      <c r="E237" s="37"/>
      <c r="F237" s="37"/>
      <c r="G237" s="37"/>
      <c r="H237" s="37"/>
      <c r="I237" s="37"/>
      <c r="J237" s="38"/>
    </row>
    <row r="238" spans="1:10" x14ac:dyDescent="0.25">
      <c r="A238" s="39">
        <v>1</v>
      </c>
      <c r="B238" s="32" t="s">
        <v>1243</v>
      </c>
      <c r="C238" s="39">
        <v>6</v>
      </c>
      <c r="D238" s="32" t="s">
        <v>1248</v>
      </c>
      <c r="E238" s="39">
        <v>11</v>
      </c>
      <c r="F238" s="32" t="s">
        <v>1253</v>
      </c>
      <c r="G238" s="39">
        <v>16</v>
      </c>
      <c r="H238" s="32" t="s">
        <v>1258</v>
      </c>
      <c r="I238" s="39">
        <v>21</v>
      </c>
      <c r="J238" s="2" t="s">
        <v>1263</v>
      </c>
    </row>
    <row r="239" spans="1:10" x14ac:dyDescent="0.25">
      <c r="A239" s="39">
        <v>2</v>
      </c>
      <c r="B239" s="32" t="s">
        <v>1244</v>
      </c>
      <c r="C239" s="39">
        <v>7</v>
      </c>
      <c r="D239" s="32" t="s">
        <v>1249</v>
      </c>
      <c r="E239" s="39">
        <v>12</v>
      </c>
      <c r="F239" s="32" t="s">
        <v>1254</v>
      </c>
      <c r="G239" s="39">
        <v>17</v>
      </c>
      <c r="H239" s="32" t="s">
        <v>1259</v>
      </c>
      <c r="I239" s="39">
        <v>22</v>
      </c>
      <c r="J239" s="2" t="s">
        <v>1264</v>
      </c>
    </row>
    <row r="240" spans="1:10" x14ac:dyDescent="0.25">
      <c r="A240" s="39">
        <v>3</v>
      </c>
      <c r="B240" s="32" t="s">
        <v>1245</v>
      </c>
      <c r="C240" s="39">
        <v>8</v>
      </c>
      <c r="D240" s="32" t="s">
        <v>1250</v>
      </c>
      <c r="E240" s="39">
        <v>13</v>
      </c>
      <c r="F240" s="32" t="s">
        <v>1255</v>
      </c>
      <c r="G240" s="39">
        <v>18</v>
      </c>
      <c r="H240" s="32" t="s">
        <v>1260</v>
      </c>
      <c r="I240" s="39">
        <v>23</v>
      </c>
      <c r="J240" s="2" t="s">
        <v>1265</v>
      </c>
    </row>
    <row r="241" spans="1:10" x14ac:dyDescent="0.25">
      <c r="A241" s="39">
        <v>4</v>
      </c>
      <c r="B241" s="32" t="s">
        <v>1246</v>
      </c>
      <c r="C241" s="39">
        <v>9</v>
      </c>
      <c r="D241" s="32" t="s">
        <v>1251</v>
      </c>
      <c r="E241" s="39">
        <v>14</v>
      </c>
      <c r="F241" s="32" t="s">
        <v>1256</v>
      </c>
      <c r="G241" s="39">
        <v>19</v>
      </c>
      <c r="H241" s="32" t="s">
        <v>1261</v>
      </c>
      <c r="I241" s="39"/>
      <c r="J241" s="2"/>
    </row>
    <row r="242" spans="1:10" x14ac:dyDescent="0.25">
      <c r="A242" s="39">
        <v>5</v>
      </c>
      <c r="B242" s="32" t="s">
        <v>1247</v>
      </c>
      <c r="C242" s="39">
        <v>10</v>
      </c>
      <c r="D242" s="32" t="s">
        <v>1252</v>
      </c>
      <c r="E242" s="39">
        <v>15</v>
      </c>
      <c r="F242" s="32" t="s">
        <v>1257</v>
      </c>
      <c r="G242" s="39">
        <v>20</v>
      </c>
      <c r="H242" s="32" t="s">
        <v>1262</v>
      </c>
      <c r="I242" s="39"/>
      <c r="J242" s="2"/>
    </row>
    <row r="243" spans="1:10" x14ac:dyDescent="0.25">
      <c r="A243" s="36" t="s">
        <v>1268</v>
      </c>
      <c r="B243" s="37"/>
      <c r="C243" s="37"/>
      <c r="D243" s="37"/>
      <c r="E243" s="37"/>
      <c r="F243" s="37"/>
      <c r="G243" s="37"/>
      <c r="H243" s="37"/>
      <c r="I243" s="37"/>
      <c r="J243" s="38"/>
    </row>
    <row r="244" spans="1:10" x14ac:dyDescent="0.25">
      <c r="A244" s="2">
        <v>1</v>
      </c>
      <c r="B244" s="31" t="s">
        <v>1269</v>
      </c>
      <c r="C244" s="2">
        <v>27</v>
      </c>
      <c r="D244" s="31" t="s">
        <v>1295</v>
      </c>
      <c r="E244" s="2">
        <v>53</v>
      </c>
      <c r="F244" s="31" t="s">
        <v>1321</v>
      </c>
      <c r="G244" s="2">
        <v>79</v>
      </c>
      <c r="H244" s="31" t="s">
        <v>1347</v>
      </c>
      <c r="I244" s="2">
        <v>105</v>
      </c>
      <c r="J244" s="34" t="s">
        <v>1373</v>
      </c>
    </row>
    <row r="245" spans="1:10" x14ac:dyDescent="0.25">
      <c r="A245" s="2">
        <v>2</v>
      </c>
      <c r="B245" s="31" t="s">
        <v>1270</v>
      </c>
      <c r="C245" s="2">
        <v>28</v>
      </c>
      <c r="D245" s="31" t="s">
        <v>1296</v>
      </c>
      <c r="E245" s="2">
        <v>54</v>
      </c>
      <c r="F245" s="31" t="s">
        <v>1322</v>
      </c>
      <c r="G245" s="2">
        <v>80</v>
      </c>
      <c r="H245" s="31" t="s">
        <v>1348</v>
      </c>
      <c r="I245" s="2">
        <v>106</v>
      </c>
      <c r="J245" s="34" t="s">
        <v>1374</v>
      </c>
    </row>
    <row r="246" spans="1:10" x14ac:dyDescent="0.25">
      <c r="A246" s="2">
        <v>3</v>
      </c>
      <c r="B246" s="31" t="s">
        <v>1271</v>
      </c>
      <c r="C246" s="2">
        <v>29</v>
      </c>
      <c r="D246" s="31" t="s">
        <v>1297</v>
      </c>
      <c r="E246" s="2">
        <v>55</v>
      </c>
      <c r="F246" s="31" t="s">
        <v>1323</v>
      </c>
      <c r="G246" s="2">
        <v>81</v>
      </c>
      <c r="H246" s="31" t="s">
        <v>1349</v>
      </c>
      <c r="I246" s="2">
        <v>107</v>
      </c>
      <c r="J246" s="34" t="s">
        <v>1375</v>
      </c>
    </row>
    <row r="247" spans="1:10" x14ac:dyDescent="0.25">
      <c r="A247" s="2">
        <v>4</v>
      </c>
      <c r="B247" s="31" t="s">
        <v>1272</v>
      </c>
      <c r="C247" s="2">
        <v>30</v>
      </c>
      <c r="D247" s="31" t="s">
        <v>1298</v>
      </c>
      <c r="E247" s="2">
        <v>56</v>
      </c>
      <c r="F247" s="31" t="s">
        <v>1324</v>
      </c>
      <c r="G247" s="2">
        <v>82</v>
      </c>
      <c r="H247" s="31" t="s">
        <v>1350</v>
      </c>
      <c r="I247" s="2">
        <v>108</v>
      </c>
      <c r="J247" s="34" t="s">
        <v>1376</v>
      </c>
    </row>
    <row r="248" spans="1:10" x14ac:dyDescent="0.25">
      <c r="A248" s="2">
        <v>5</v>
      </c>
      <c r="B248" s="31" t="s">
        <v>1273</v>
      </c>
      <c r="C248" s="2">
        <v>31</v>
      </c>
      <c r="D248" s="31" t="s">
        <v>1299</v>
      </c>
      <c r="E248" s="2">
        <v>57</v>
      </c>
      <c r="F248" s="31" t="s">
        <v>1325</v>
      </c>
      <c r="G248" s="2">
        <v>83</v>
      </c>
      <c r="H248" s="31" t="s">
        <v>1351</v>
      </c>
      <c r="I248" s="2">
        <v>109</v>
      </c>
      <c r="J248" s="34" t="s">
        <v>1377</v>
      </c>
    </row>
    <row r="249" spans="1:10" x14ac:dyDescent="0.25">
      <c r="A249" s="2">
        <v>6</v>
      </c>
      <c r="B249" s="31" t="s">
        <v>1274</v>
      </c>
      <c r="C249" s="2">
        <v>32</v>
      </c>
      <c r="D249" s="31" t="s">
        <v>1300</v>
      </c>
      <c r="E249" s="2">
        <v>58</v>
      </c>
      <c r="F249" s="31" t="s">
        <v>1326</v>
      </c>
      <c r="G249" s="2">
        <v>84</v>
      </c>
      <c r="H249" s="31" t="s">
        <v>1352</v>
      </c>
      <c r="I249" s="2">
        <v>110</v>
      </c>
      <c r="J249" s="34" t="s">
        <v>1378</v>
      </c>
    </row>
    <row r="250" spans="1:10" x14ac:dyDescent="0.25">
      <c r="A250" s="2">
        <v>7</v>
      </c>
      <c r="B250" s="31" t="s">
        <v>1275</v>
      </c>
      <c r="C250" s="2">
        <v>33</v>
      </c>
      <c r="D250" s="31" t="s">
        <v>1301</v>
      </c>
      <c r="E250" s="2">
        <v>59</v>
      </c>
      <c r="F250" s="31" t="s">
        <v>1327</v>
      </c>
      <c r="G250" s="2">
        <v>85</v>
      </c>
      <c r="H250" s="31" t="s">
        <v>1353</v>
      </c>
      <c r="I250" s="2">
        <v>111</v>
      </c>
      <c r="J250" s="34" t="s">
        <v>1379</v>
      </c>
    </row>
    <row r="251" spans="1:10" x14ac:dyDescent="0.25">
      <c r="A251" s="2">
        <v>8</v>
      </c>
      <c r="B251" s="31" t="s">
        <v>1276</v>
      </c>
      <c r="C251" s="2">
        <v>34</v>
      </c>
      <c r="D251" s="31" t="s">
        <v>1302</v>
      </c>
      <c r="E251" s="2">
        <v>60</v>
      </c>
      <c r="F251" s="31" t="s">
        <v>1328</v>
      </c>
      <c r="G251" s="2">
        <v>86</v>
      </c>
      <c r="H251" s="31" t="s">
        <v>1354</v>
      </c>
      <c r="I251" s="2">
        <v>112</v>
      </c>
      <c r="J251" s="34" t="s">
        <v>1380</v>
      </c>
    </row>
    <row r="252" spans="1:10" x14ac:dyDescent="0.25">
      <c r="A252" s="2">
        <v>9</v>
      </c>
      <c r="B252" s="31" t="s">
        <v>1277</v>
      </c>
      <c r="C252" s="2">
        <v>35</v>
      </c>
      <c r="D252" s="31" t="s">
        <v>1303</v>
      </c>
      <c r="E252" s="2">
        <v>61</v>
      </c>
      <c r="F252" s="31" t="s">
        <v>1329</v>
      </c>
      <c r="G252" s="2">
        <v>87</v>
      </c>
      <c r="H252" s="31" t="s">
        <v>1355</v>
      </c>
      <c r="I252" s="2">
        <v>113</v>
      </c>
      <c r="J252" s="34" t="s">
        <v>1381</v>
      </c>
    </row>
    <row r="253" spans="1:10" x14ac:dyDescent="0.25">
      <c r="A253" s="2">
        <v>10</v>
      </c>
      <c r="B253" s="31" t="s">
        <v>1278</v>
      </c>
      <c r="C253" s="2">
        <v>36</v>
      </c>
      <c r="D253" s="31" t="s">
        <v>1304</v>
      </c>
      <c r="E253" s="2">
        <v>62</v>
      </c>
      <c r="F253" s="31" t="s">
        <v>1330</v>
      </c>
      <c r="G253" s="2">
        <v>88</v>
      </c>
      <c r="H253" s="31" t="s">
        <v>1356</v>
      </c>
      <c r="I253" s="2">
        <v>114</v>
      </c>
      <c r="J253" s="34" t="s">
        <v>1382</v>
      </c>
    </row>
    <row r="254" spans="1:10" x14ac:dyDescent="0.25">
      <c r="A254" s="2">
        <v>11</v>
      </c>
      <c r="B254" s="31" t="s">
        <v>1279</v>
      </c>
      <c r="C254" s="2">
        <v>37</v>
      </c>
      <c r="D254" s="31" t="s">
        <v>1305</v>
      </c>
      <c r="E254" s="2">
        <v>63</v>
      </c>
      <c r="F254" s="31" t="s">
        <v>1331</v>
      </c>
      <c r="G254" s="2">
        <v>89</v>
      </c>
      <c r="H254" s="31" t="s">
        <v>1357</v>
      </c>
      <c r="I254" s="2">
        <v>115</v>
      </c>
      <c r="J254" s="34" t="s">
        <v>1383</v>
      </c>
    </row>
    <row r="255" spans="1:10" x14ac:dyDescent="0.25">
      <c r="A255" s="2">
        <v>12</v>
      </c>
      <c r="B255" s="31" t="s">
        <v>1280</v>
      </c>
      <c r="C255" s="2">
        <v>38</v>
      </c>
      <c r="D255" s="31" t="s">
        <v>1306</v>
      </c>
      <c r="E255" s="2">
        <v>64</v>
      </c>
      <c r="F255" s="31" t="s">
        <v>1332</v>
      </c>
      <c r="G255" s="2">
        <v>90</v>
      </c>
      <c r="H255" s="31" t="s">
        <v>1358</v>
      </c>
      <c r="I255" s="2">
        <v>116</v>
      </c>
      <c r="J255" s="34" t="s">
        <v>1384</v>
      </c>
    </row>
    <row r="256" spans="1:10" x14ac:dyDescent="0.25">
      <c r="A256" s="2">
        <v>13</v>
      </c>
      <c r="B256" s="31" t="s">
        <v>1281</v>
      </c>
      <c r="C256" s="2">
        <v>39</v>
      </c>
      <c r="D256" s="31" t="s">
        <v>1307</v>
      </c>
      <c r="E256" s="2">
        <v>65</v>
      </c>
      <c r="F256" s="31" t="s">
        <v>1333</v>
      </c>
      <c r="G256" s="2">
        <v>91</v>
      </c>
      <c r="H256" s="31" t="s">
        <v>1359</v>
      </c>
      <c r="I256" s="2">
        <v>117</v>
      </c>
      <c r="J256" s="34" t="s">
        <v>1385</v>
      </c>
    </row>
    <row r="257" spans="1:10" x14ac:dyDescent="0.25">
      <c r="A257" s="2">
        <v>14</v>
      </c>
      <c r="B257" s="31" t="s">
        <v>1282</v>
      </c>
      <c r="C257" s="2">
        <v>40</v>
      </c>
      <c r="D257" s="31" t="s">
        <v>1308</v>
      </c>
      <c r="E257" s="2">
        <v>66</v>
      </c>
      <c r="F257" s="31" t="s">
        <v>1334</v>
      </c>
      <c r="G257" s="2">
        <v>92</v>
      </c>
      <c r="H257" s="31" t="s">
        <v>1360</v>
      </c>
      <c r="I257" s="2">
        <v>118</v>
      </c>
      <c r="J257" s="34" t="s">
        <v>1386</v>
      </c>
    </row>
    <row r="258" spans="1:10" x14ac:dyDescent="0.25">
      <c r="A258" s="2">
        <v>15</v>
      </c>
      <c r="B258" s="31" t="s">
        <v>1283</v>
      </c>
      <c r="C258" s="2">
        <v>41</v>
      </c>
      <c r="D258" s="31" t="s">
        <v>1309</v>
      </c>
      <c r="E258" s="2">
        <v>67</v>
      </c>
      <c r="F258" s="31" t="s">
        <v>1335</v>
      </c>
      <c r="G258" s="2">
        <v>93</v>
      </c>
      <c r="H258" s="31" t="s">
        <v>1361</v>
      </c>
      <c r="I258" s="2">
        <v>119</v>
      </c>
      <c r="J258" s="34" t="s">
        <v>1387</v>
      </c>
    </row>
    <row r="259" spans="1:10" x14ac:dyDescent="0.25">
      <c r="A259" s="2">
        <v>16</v>
      </c>
      <c r="B259" s="31" t="s">
        <v>1284</v>
      </c>
      <c r="C259" s="2">
        <v>42</v>
      </c>
      <c r="D259" s="31" t="s">
        <v>1310</v>
      </c>
      <c r="E259" s="2">
        <v>68</v>
      </c>
      <c r="F259" s="31" t="s">
        <v>1336</v>
      </c>
      <c r="G259" s="2">
        <v>94</v>
      </c>
      <c r="H259" s="31" t="s">
        <v>1362</v>
      </c>
      <c r="I259" s="2">
        <v>120</v>
      </c>
      <c r="J259" s="34" t="s">
        <v>1388</v>
      </c>
    </row>
    <row r="260" spans="1:10" x14ac:dyDescent="0.25">
      <c r="A260" s="2">
        <v>17</v>
      </c>
      <c r="B260" s="31" t="s">
        <v>1285</v>
      </c>
      <c r="C260" s="2">
        <v>43</v>
      </c>
      <c r="D260" s="31" t="s">
        <v>1311</v>
      </c>
      <c r="E260" s="2">
        <v>69</v>
      </c>
      <c r="F260" s="31" t="s">
        <v>1337</v>
      </c>
      <c r="G260" s="2">
        <v>95</v>
      </c>
      <c r="H260" s="31" t="s">
        <v>1363</v>
      </c>
      <c r="I260" s="2">
        <v>121</v>
      </c>
      <c r="J260" s="34" t="s">
        <v>1389</v>
      </c>
    </row>
    <row r="261" spans="1:10" x14ac:dyDescent="0.25">
      <c r="A261" s="2">
        <v>18</v>
      </c>
      <c r="B261" s="31" t="s">
        <v>1286</v>
      </c>
      <c r="C261" s="2">
        <v>44</v>
      </c>
      <c r="D261" s="31" t="s">
        <v>1312</v>
      </c>
      <c r="E261" s="2">
        <v>70</v>
      </c>
      <c r="F261" s="31" t="s">
        <v>1338</v>
      </c>
      <c r="G261" s="2">
        <v>96</v>
      </c>
      <c r="H261" s="31" t="s">
        <v>1364</v>
      </c>
      <c r="I261" s="2">
        <v>122</v>
      </c>
      <c r="J261" s="34" t="s">
        <v>1390</v>
      </c>
    </row>
    <row r="262" spans="1:10" x14ac:dyDescent="0.25">
      <c r="A262" s="2">
        <v>19</v>
      </c>
      <c r="B262" s="31" t="s">
        <v>1287</v>
      </c>
      <c r="C262" s="2">
        <v>45</v>
      </c>
      <c r="D262" s="31" t="s">
        <v>1313</v>
      </c>
      <c r="E262" s="2">
        <v>71</v>
      </c>
      <c r="F262" s="31" t="s">
        <v>1339</v>
      </c>
      <c r="G262" s="2">
        <v>97</v>
      </c>
      <c r="H262" s="31" t="s">
        <v>1365</v>
      </c>
      <c r="I262" s="2">
        <v>123</v>
      </c>
      <c r="J262" s="34" t="s">
        <v>1391</v>
      </c>
    </row>
    <row r="263" spans="1:10" x14ac:dyDescent="0.25">
      <c r="A263" s="2">
        <v>20</v>
      </c>
      <c r="B263" s="31" t="s">
        <v>1288</v>
      </c>
      <c r="C263" s="2">
        <v>46</v>
      </c>
      <c r="D263" s="31" t="s">
        <v>1314</v>
      </c>
      <c r="E263" s="2">
        <v>72</v>
      </c>
      <c r="F263" s="31" t="s">
        <v>1340</v>
      </c>
      <c r="G263" s="2">
        <v>98</v>
      </c>
      <c r="H263" s="31" t="s">
        <v>1366</v>
      </c>
      <c r="I263" s="2">
        <v>124</v>
      </c>
      <c r="J263" s="34" t="s">
        <v>1392</v>
      </c>
    </row>
    <row r="264" spans="1:10" x14ac:dyDescent="0.25">
      <c r="A264" s="2">
        <v>21</v>
      </c>
      <c r="B264" s="31" t="s">
        <v>1289</v>
      </c>
      <c r="C264" s="2">
        <v>47</v>
      </c>
      <c r="D264" s="31" t="s">
        <v>1315</v>
      </c>
      <c r="E264" s="2">
        <v>73</v>
      </c>
      <c r="F264" s="31" t="s">
        <v>1341</v>
      </c>
      <c r="G264" s="2">
        <v>99</v>
      </c>
      <c r="H264" s="31" t="s">
        <v>1367</v>
      </c>
      <c r="I264" s="2">
        <v>125</v>
      </c>
      <c r="J264" s="34" t="s">
        <v>1393</v>
      </c>
    </row>
    <row r="265" spans="1:10" x14ac:dyDescent="0.25">
      <c r="A265" s="2">
        <v>22</v>
      </c>
      <c r="B265" s="31" t="s">
        <v>1290</v>
      </c>
      <c r="C265" s="2">
        <v>48</v>
      </c>
      <c r="D265" s="31" t="s">
        <v>1316</v>
      </c>
      <c r="E265" s="2">
        <v>74</v>
      </c>
      <c r="F265" s="31" t="s">
        <v>1342</v>
      </c>
      <c r="G265" s="2">
        <v>100</v>
      </c>
      <c r="H265" s="31" t="s">
        <v>1368</v>
      </c>
      <c r="I265" s="2">
        <v>126</v>
      </c>
      <c r="J265" s="34" t="s">
        <v>1394</v>
      </c>
    </row>
    <row r="266" spans="1:10" x14ac:dyDescent="0.25">
      <c r="A266" s="2">
        <v>23</v>
      </c>
      <c r="B266" s="31" t="s">
        <v>1291</v>
      </c>
      <c r="C266" s="2">
        <v>49</v>
      </c>
      <c r="D266" s="31" t="s">
        <v>1317</v>
      </c>
      <c r="E266" s="2">
        <v>75</v>
      </c>
      <c r="F266" s="31" t="s">
        <v>1343</v>
      </c>
      <c r="G266" s="2">
        <v>101</v>
      </c>
      <c r="H266" s="31" t="s">
        <v>1369</v>
      </c>
      <c r="I266" s="2">
        <v>127</v>
      </c>
      <c r="J266" s="34" t="s">
        <v>1395</v>
      </c>
    </row>
    <row r="267" spans="1:10" x14ac:dyDescent="0.25">
      <c r="A267" s="2">
        <v>24</v>
      </c>
      <c r="B267" s="31" t="s">
        <v>1292</v>
      </c>
      <c r="C267" s="2">
        <v>50</v>
      </c>
      <c r="D267" s="31" t="s">
        <v>1318</v>
      </c>
      <c r="E267" s="2">
        <v>76</v>
      </c>
      <c r="F267" s="31" t="s">
        <v>1344</v>
      </c>
      <c r="G267" s="2">
        <v>102</v>
      </c>
      <c r="H267" s="31" t="s">
        <v>1370</v>
      </c>
      <c r="I267" s="2">
        <v>128</v>
      </c>
      <c r="J267" s="34" t="s">
        <v>1396</v>
      </c>
    </row>
    <row r="268" spans="1:10" x14ac:dyDescent="0.25">
      <c r="A268" s="2">
        <v>25</v>
      </c>
      <c r="B268" s="31" t="s">
        <v>1293</v>
      </c>
      <c r="C268" s="2">
        <v>51</v>
      </c>
      <c r="D268" s="31" t="s">
        <v>1319</v>
      </c>
      <c r="E268" s="2">
        <v>77</v>
      </c>
      <c r="F268" s="31" t="s">
        <v>1345</v>
      </c>
      <c r="G268" s="2">
        <v>103</v>
      </c>
      <c r="H268" s="31" t="s">
        <v>1371</v>
      </c>
      <c r="I268" s="39"/>
      <c r="J268" s="2"/>
    </row>
    <row r="269" spans="1:10" x14ac:dyDescent="0.25">
      <c r="A269" s="2">
        <v>26</v>
      </c>
      <c r="B269" s="31" t="s">
        <v>1294</v>
      </c>
      <c r="C269" s="2">
        <v>52</v>
      </c>
      <c r="D269" s="31" t="s">
        <v>1320</v>
      </c>
      <c r="E269" s="2">
        <v>78</v>
      </c>
      <c r="F269" s="31" t="s">
        <v>1346</v>
      </c>
      <c r="G269" s="2">
        <v>104</v>
      </c>
      <c r="H269" s="31" t="s">
        <v>1372</v>
      </c>
      <c r="I269" s="39"/>
      <c r="J269" s="2"/>
    </row>
    <row r="270" spans="1:10" x14ac:dyDescent="0.25">
      <c r="A270" s="36" t="s">
        <v>1397</v>
      </c>
      <c r="B270" s="37"/>
      <c r="C270" s="37"/>
      <c r="D270" s="37"/>
      <c r="E270" s="37"/>
      <c r="F270" s="37"/>
      <c r="G270" s="37"/>
      <c r="H270" s="37"/>
      <c r="I270" s="37"/>
      <c r="J270" s="38"/>
    </row>
    <row r="271" spans="1:10" x14ac:dyDescent="0.25">
      <c r="A271" s="2">
        <v>1</v>
      </c>
      <c r="B271" s="2" t="s">
        <v>1398</v>
      </c>
      <c r="C271" s="2">
        <v>14</v>
      </c>
      <c r="D271" s="28" t="s">
        <v>1411</v>
      </c>
      <c r="E271" s="2">
        <v>27</v>
      </c>
      <c r="F271" s="28" t="s">
        <v>1424</v>
      </c>
      <c r="G271" s="2">
        <v>40</v>
      </c>
      <c r="H271" s="28" t="s">
        <v>1437</v>
      </c>
      <c r="I271" s="2">
        <v>53</v>
      </c>
      <c r="J271" s="28" t="s">
        <v>1450</v>
      </c>
    </row>
    <row r="272" spans="1:10" x14ac:dyDescent="0.25">
      <c r="A272" s="2">
        <v>2</v>
      </c>
      <c r="B272" s="28" t="s">
        <v>1399</v>
      </c>
      <c r="C272" s="2">
        <v>15</v>
      </c>
      <c r="D272" s="28" t="s">
        <v>1412</v>
      </c>
      <c r="E272" s="2">
        <v>28</v>
      </c>
      <c r="F272" s="28" t="s">
        <v>1425</v>
      </c>
      <c r="G272" s="2">
        <v>41</v>
      </c>
      <c r="H272" s="28" t="s">
        <v>1438</v>
      </c>
      <c r="I272" s="2">
        <v>54</v>
      </c>
      <c r="J272" s="28" t="s">
        <v>1451</v>
      </c>
    </row>
    <row r="273" spans="1:10" x14ac:dyDescent="0.25">
      <c r="A273" s="2">
        <v>3</v>
      </c>
      <c r="B273" s="28" t="s">
        <v>1400</v>
      </c>
      <c r="C273" s="2">
        <v>16</v>
      </c>
      <c r="D273" s="28" t="s">
        <v>1413</v>
      </c>
      <c r="E273" s="2">
        <v>29</v>
      </c>
      <c r="F273" s="28" t="s">
        <v>1426</v>
      </c>
      <c r="G273" s="2">
        <v>42</v>
      </c>
      <c r="H273" s="28" t="s">
        <v>1439</v>
      </c>
      <c r="I273" s="2">
        <v>55</v>
      </c>
      <c r="J273" s="28" t="s">
        <v>1452</v>
      </c>
    </row>
    <row r="274" spans="1:10" x14ac:dyDescent="0.25">
      <c r="A274" s="2">
        <v>4</v>
      </c>
      <c r="B274" s="28" t="s">
        <v>1401</v>
      </c>
      <c r="C274" s="2">
        <v>17</v>
      </c>
      <c r="D274" s="28" t="s">
        <v>1414</v>
      </c>
      <c r="E274" s="2">
        <v>30</v>
      </c>
      <c r="F274" s="28" t="s">
        <v>1427</v>
      </c>
      <c r="G274" s="2">
        <v>43</v>
      </c>
      <c r="H274" s="28" t="s">
        <v>1440</v>
      </c>
      <c r="I274" s="2">
        <v>56</v>
      </c>
      <c r="J274" s="28" t="s">
        <v>1453</v>
      </c>
    </row>
    <row r="275" spans="1:10" x14ac:dyDescent="0.25">
      <c r="A275" s="2">
        <v>5</v>
      </c>
      <c r="B275" s="28" t="s">
        <v>1402</v>
      </c>
      <c r="C275" s="2">
        <v>18</v>
      </c>
      <c r="D275" s="28" t="s">
        <v>1415</v>
      </c>
      <c r="E275" s="2">
        <v>31</v>
      </c>
      <c r="F275" s="28" t="s">
        <v>1428</v>
      </c>
      <c r="G275" s="2">
        <v>44</v>
      </c>
      <c r="H275" s="28" t="s">
        <v>1441</v>
      </c>
      <c r="I275" s="2">
        <v>57</v>
      </c>
      <c r="J275" s="28" t="s">
        <v>1454</v>
      </c>
    </row>
    <row r="276" spans="1:10" x14ac:dyDescent="0.25">
      <c r="A276" s="2">
        <v>6</v>
      </c>
      <c r="B276" s="28" t="s">
        <v>1403</v>
      </c>
      <c r="C276" s="2">
        <v>19</v>
      </c>
      <c r="D276" s="28" t="s">
        <v>1416</v>
      </c>
      <c r="E276" s="2">
        <v>32</v>
      </c>
      <c r="F276" s="28" t="s">
        <v>1429</v>
      </c>
      <c r="G276" s="2">
        <v>45</v>
      </c>
      <c r="H276" s="28" t="s">
        <v>1442</v>
      </c>
      <c r="I276" s="2">
        <v>58</v>
      </c>
      <c r="J276" s="28" t="s">
        <v>1455</v>
      </c>
    </row>
    <row r="277" spans="1:10" x14ac:dyDescent="0.25">
      <c r="A277" s="2">
        <v>7</v>
      </c>
      <c r="B277" s="28" t="s">
        <v>1404</v>
      </c>
      <c r="C277" s="2">
        <v>20</v>
      </c>
      <c r="D277" s="28" t="s">
        <v>1417</v>
      </c>
      <c r="E277" s="2">
        <v>33</v>
      </c>
      <c r="F277" s="28" t="s">
        <v>1430</v>
      </c>
      <c r="G277" s="2">
        <v>46</v>
      </c>
      <c r="H277" s="28" t="s">
        <v>1443</v>
      </c>
      <c r="I277" s="2">
        <v>59</v>
      </c>
      <c r="J277" s="28" t="s">
        <v>1456</v>
      </c>
    </row>
    <row r="278" spans="1:10" x14ac:dyDescent="0.25">
      <c r="A278" s="2">
        <v>8</v>
      </c>
      <c r="B278" s="28" t="s">
        <v>1405</v>
      </c>
      <c r="C278" s="2">
        <v>21</v>
      </c>
      <c r="D278" s="28" t="s">
        <v>1418</v>
      </c>
      <c r="E278" s="2">
        <v>34</v>
      </c>
      <c r="F278" s="28" t="s">
        <v>1431</v>
      </c>
      <c r="G278" s="2">
        <v>47</v>
      </c>
      <c r="H278" s="28" t="s">
        <v>1444</v>
      </c>
      <c r="I278" s="2">
        <v>60</v>
      </c>
      <c r="J278" s="28" t="s">
        <v>1457</v>
      </c>
    </row>
    <row r="279" spans="1:10" x14ac:dyDescent="0.25">
      <c r="A279" s="2">
        <v>9</v>
      </c>
      <c r="B279" s="28" t="s">
        <v>1406</v>
      </c>
      <c r="C279" s="2">
        <v>22</v>
      </c>
      <c r="D279" s="28" t="s">
        <v>1419</v>
      </c>
      <c r="E279" s="2">
        <v>35</v>
      </c>
      <c r="F279" s="28" t="s">
        <v>1432</v>
      </c>
      <c r="G279" s="2">
        <v>48</v>
      </c>
      <c r="H279" s="28" t="s">
        <v>1445</v>
      </c>
      <c r="I279" s="2">
        <v>61</v>
      </c>
      <c r="J279" s="28" t="s">
        <v>1458</v>
      </c>
    </row>
    <row r="280" spans="1:10" x14ac:dyDescent="0.25">
      <c r="A280" s="2">
        <v>10</v>
      </c>
      <c r="B280" s="28" t="s">
        <v>1407</v>
      </c>
      <c r="C280" s="2">
        <v>23</v>
      </c>
      <c r="D280" s="28" t="s">
        <v>1420</v>
      </c>
      <c r="E280" s="2">
        <v>36</v>
      </c>
      <c r="F280" s="28" t="s">
        <v>1433</v>
      </c>
      <c r="G280" s="2">
        <v>49</v>
      </c>
      <c r="H280" s="28" t="s">
        <v>1446</v>
      </c>
      <c r="I280" s="2">
        <v>62</v>
      </c>
      <c r="J280" s="28" t="s">
        <v>1459</v>
      </c>
    </row>
    <row r="281" spans="1:10" x14ac:dyDescent="0.25">
      <c r="A281" s="2">
        <v>11</v>
      </c>
      <c r="B281" s="28" t="s">
        <v>1408</v>
      </c>
      <c r="C281" s="2">
        <v>24</v>
      </c>
      <c r="D281" s="28" t="s">
        <v>1421</v>
      </c>
      <c r="E281" s="2">
        <v>37</v>
      </c>
      <c r="F281" s="28" t="s">
        <v>1434</v>
      </c>
      <c r="G281" s="2">
        <v>50</v>
      </c>
      <c r="H281" s="28" t="s">
        <v>1447</v>
      </c>
      <c r="I281" s="2">
        <v>63</v>
      </c>
      <c r="J281" s="28" t="s">
        <v>1460</v>
      </c>
    </row>
    <row r="282" spans="1:10" ht="30" x14ac:dyDescent="0.25">
      <c r="A282" s="2">
        <v>12</v>
      </c>
      <c r="B282" s="28" t="s">
        <v>1409</v>
      </c>
      <c r="C282" s="2">
        <v>25</v>
      </c>
      <c r="D282" s="28" t="s">
        <v>1422</v>
      </c>
      <c r="E282" s="2">
        <v>38</v>
      </c>
      <c r="F282" s="28" t="s">
        <v>1435</v>
      </c>
      <c r="G282" s="2">
        <v>51</v>
      </c>
      <c r="H282" s="28" t="s">
        <v>1448</v>
      </c>
      <c r="I282" s="2">
        <v>64</v>
      </c>
      <c r="J282" s="28" t="s">
        <v>1461</v>
      </c>
    </row>
    <row r="283" spans="1:10" ht="30" x14ac:dyDescent="0.25">
      <c r="A283" s="2">
        <v>13</v>
      </c>
      <c r="B283" s="28" t="s">
        <v>1410</v>
      </c>
      <c r="C283" s="2">
        <v>26</v>
      </c>
      <c r="D283" s="28" t="s">
        <v>1423</v>
      </c>
      <c r="E283" s="2">
        <v>39</v>
      </c>
      <c r="F283" s="28" t="s">
        <v>1436</v>
      </c>
      <c r="G283" s="2">
        <v>52</v>
      </c>
      <c r="H283" s="28" t="s">
        <v>1449</v>
      </c>
      <c r="I283" s="2">
        <v>65</v>
      </c>
      <c r="J283" s="28" t="s">
        <v>1462</v>
      </c>
    </row>
    <row r="284" spans="1:10" x14ac:dyDescent="0.25">
      <c r="A284" s="36" t="s">
        <v>1625</v>
      </c>
      <c r="B284" s="37"/>
      <c r="C284" s="37"/>
      <c r="D284" s="37"/>
      <c r="E284" s="37"/>
      <c r="F284" s="37"/>
      <c r="G284" s="37"/>
      <c r="H284" s="37"/>
      <c r="I284" s="37"/>
      <c r="J284" s="38"/>
    </row>
    <row r="285" spans="1:10" x14ac:dyDescent="0.25">
      <c r="A285" s="2">
        <v>1</v>
      </c>
      <c r="B285" s="32" t="s">
        <v>1463</v>
      </c>
      <c r="C285" s="2">
        <v>34</v>
      </c>
      <c r="D285" s="32" t="s">
        <v>1496</v>
      </c>
      <c r="E285" s="2">
        <v>67</v>
      </c>
      <c r="F285" s="32" t="s">
        <v>1529</v>
      </c>
      <c r="G285" s="2">
        <v>100</v>
      </c>
      <c r="H285" s="32" t="s">
        <v>1562</v>
      </c>
      <c r="I285" s="2">
        <v>133</v>
      </c>
      <c r="J285" s="2" t="s">
        <v>1595</v>
      </c>
    </row>
    <row r="286" spans="1:10" x14ac:dyDescent="0.25">
      <c r="A286" s="2">
        <v>2</v>
      </c>
      <c r="B286" s="32" t="s">
        <v>1464</v>
      </c>
      <c r="C286" s="2">
        <v>35</v>
      </c>
      <c r="D286" s="32" t="s">
        <v>1497</v>
      </c>
      <c r="E286" s="2">
        <v>68</v>
      </c>
      <c r="F286" s="32" t="s">
        <v>1530</v>
      </c>
      <c r="G286" s="2">
        <v>101</v>
      </c>
      <c r="H286" s="32" t="s">
        <v>1563</v>
      </c>
      <c r="I286" s="2">
        <v>134</v>
      </c>
      <c r="J286" s="2" t="s">
        <v>1596</v>
      </c>
    </row>
    <row r="287" spans="1:10" x14ac:dyDescent="0.25">
      <c r="A287" s="2">
        <v>3</v>
      </c>
      <c r="B287" s="32" t="s">
        <v>1465</v>
      </c>
      <c r="C287" s="2">
        <v>36</v>
      </c>
      <c r="D287" s="32" t="s">
        <v>1498</v>
      </c>
      <c r="E287" s="2">
        <v>69</v>
      </c>
      <c r="F287" s="32" t="s">
        <v>1531</v>
      </c>
      <c r="G287" s="2">
        <v>102</v>
      </c>
      <c r="H287" s="32" t="s">
        <v>1564</v>
      </c>
      <c r="I287" s="2">
        <v>135</v>
      </c>
      <c r="J287" s="2" t="s">
        <v>1597</v>
      </c>
    </row>
    <row r="288" spans="1:10" x14ac:dyDescent="0.25">
      <c r="A288" s="2">
        <v>4</v>
      </c>
      <c r="B288" s="32" t="s">
        <v>1466</v>
      </c>
      <c r="C288" s="2">
        <v>37</v>
      </c>
      <c r="D288" s="32" t="s">
        <v>1499</v>
      </c>
      <c r="E288" s="2">
        <v>70</v>
      </c>
      <c r="F288" s="32" t="s">
        <v>1532</v>
      </c>
      <c r="G288" s="2">
        <v>103</v>
      </c>
      <c r="H288" s="32" t="s">
        <v>1565</v>
      </c>
      <c r="I288" s="2">
        <v>136</v>
      </c>
      <c r="J288" s="2" t="s">
        <v>1598</v>
      </c>
    </row>
    <row r="289" spans="1:10" x14ac:dyDescent="0.25">
      <c r="A289" s="2">
        <v>5</v>
      </c>
      <c r="B289" s="32" t="s">
        <v>1467</v>
      </c>
      <c r="C289" s="2">
        <v>38</v>
      </c>
      <c r="D289" s="32" t="s">
        <v>1500</v>
      </c>
      <c r="E289" s="2">
        <v>71</v>
      </c>
      <c r="F289" s="32" t="s">
        <v>1533</v>
      </c>
      <c r="G289" s="2">
        <v>104</v>
      </c>
      <c r="H289" s="32" t="s">
        <v>1566</v>
      </c>
      <c r="I289" s="2">
        <v>137</v>
      </c>
      <c r="J289" s="2" t="s">
        <v>1599</v>
      </c>
    </row>
    <row r="290" spans="1:10" x14ac:dyDescent="0.25">
      <c r="A290" s="2">
        <v>6</v>
      </c>
      <c r="B290" s="32" t="s">
        <v>1468</v>
      </c>
      <c r="C290" s="2">
        <v>39</v>
      </c>
      <c r="D290" s="32" t="s">
        <v>1501</v>
      </c>
      <c r="E290" s="2">
        <v>72</v>
      </c>
      <c r="F290" s="32" t="s">
        <v>1534</v>
      </c>
      <c r="G290" s="2">
        <v>105</v>
      </c>
      <c r="H290" s="32" t="s">
        <v>1567</v>
      </c>
      <c r="I290" s="2">
        <v>138</v>
      </c>
      <c r="J290" s="2" t="s">
        <v>1600</v>
      </c>
    </row>
    <row r="291" spans="1:10" x14ac:dyDescent="0.25">
      <c r="A291" s="2">
        <v>7</v>
      </c>
      <c r="B291" s="32" t="s">
        <v>1469</v>
      </c>
      <c r="C291" s="2">
        <v>40</v>
      </c>
      <c r="D291" s="32" t="s">
        <v>1502</v>
      </c>
      <c r="E291" s="2">
        <v>73</v>
      </c>
      <c r="F291" s="32" t="s">
        <v>1535</v>
      </c>
      <c r="G291" s="2">
        <v>106</v>
      </c>
      <c r="H291" s="32" t="s">
        <v>1568</v>
      </c>
      <c r="I291" s="2">
        <v>139</v>
      </c>
      <c r="J291" s="2" t="s">
        <v>1601</v>
      </c>
    </row>
    <row r="292" spans="1:10" x14ac:dyDescent="0.25">
      <c r="A292" s="2">
        <v>8</v>
      </c>
      <c r="B292" s="32" t="s">
        <v>1470</v>
      </c>
      <c r="C292" s="2">
        <v>41</v>
      </c>
      <c r="D292" s="32" t="s">
        <v>1503</v>
      </c>
      <c r="E292" s="2">
        <v>74</v>
      </c>
      <c r="F292" s="32" t="s">
        <v>1536</v>
      </c>
      <c r="G292" s="2">
        <v>107</v>
      </c>
      <c r="H292" s="32" t="s">
        <v>1569</v>
      </c>
      <c r="I292" s="2">
        <v>140</v>
      </c>
      <c r="J292" s="2" t="s">
        <v>1602</v>
      </c>
    </row>
    <row r="293" spans="1:10" x14ac:dyDescent="0.25">
      <c r="A293" s="2">
        <v>9</v>
      </c>
      <c r="B293" s="32" t="s">
        <v>1471</v>
      </c>
      <c r="C293" s="2">
        <v>42</v>
      </c>
      <c r="D293" s="32" t="s">
        <v>1504</v>
      </c>
      <c r="E293" s="2">
        <v>75</v>
      </c>
      <c r="F293" s="32" t="s">
        <v>1537</v>
      </c>
      <c r="G293" s="2">
        <v>108</v>
      </c>
      <c r="H293" s="32" t="s">
        <v>1570</v>
      </c>
      <c r="I293" s="2">
        <v>141</v>
      </c>
      <c r="J293" s="2" t="s">
        <v>1603</v>
      </c>
    </row>
    <row r="294" spans="1:10" x14ac:dyDescent="0.25">
      <c r="A294" s="2">
        <v>10</v>
      </c>
      <c r="B294" s="32" t="s">
        <v>1472</v>
      </c>
      <c r="C294" s="2">
        <v>43</v>
      </c>
      <c r="D294" s="32" t="s">
        <v>1505</v>
      </c>
      <c r="E294" s="2">
        <v>76</v>
      </c>
      <c r="F294" s="32" t="s">
        <v>1538</v>
      </c>
      <c r="G294" s="2">
        <v>109</v>
      </c>
      <c r="H294" s="32" t="s">
        <v>1571</v>
      </c>
      <c r="I294" s="2">
        <v>142</v>
      </c>
      <c r="J294" s="2" t="s">
        <v>1604</v>
      </c>
    </row>
    <row r="295" spans="1:10" x14ac:dyDescent="0.25">
      <c r="A295" s="2">
        <v>11</v>
      </c>
      <c r="B295" s="32" t="s">
        <v>1473</v>
      </c>
      <c r="C295" s="2">
        <v>44</v>
      </c>
      <c r="D295" s="32" t="s">
        <v>1506</v>
      </c>
      <c r="E295" s="2">
        <v>77</v>
      </c>
      <c r="F295" s="32" t="s">
        <v>1539</v>
      </c>
      <c r="G295" s="2">
        <v>110</v>
      </c>
      <c r="H295" s="32" t="s">
        <v>1572</v>
      </c>
      <c r="I295" s="2">
        <v>143</v>
      </c>
      <c r="J295" s="2" t="s">
        <v>1605</v>
      </c>
    </row>
    <row r="296" spans="1:10" x14ac:dyDescent="0.25">
      <c r="A296" s="2">
        <v>12</v>
      </c>
      <c r="B296" s="32" t="s">
        <v>1474</v>
      </c>
      <c r="C296" s="2">
        <v>45</v>
      </c>
      <c r="D296" s="32" t="s">
        <v>1507</v>
      </c>
      <c r="E296" s="2">
        <v>78</v>
      </c>
      <c r="F296" s="32" t="s">
        <v>1540</v>
      </c>
      <c r="G296" s="2">
        <v>111</v>
      </c>
      <c r="H296" s="32" t="s">
        <v>1573</v>
      </c>
      <c r="I296" s="2">
        <v>144</v>
      </c>
      <c r="J296" s="2" t="s">
        <v>1606</v>
      </c>
    </row>
    <row r="297" spans="1:10" x14ac:dyDescent="0.25">
      <c r="A297" s="2">
        <v>13</v>
      </c>
      <c r="B297" s="32" t="s">
        <v>1475</v>
      </c>
      <c r="C297" s="2">
        <v>46</v>
      </c>
      <c r="D297" s="32" t="s">
        <v>1508</v>
      </c>
      <c r="E297" s="2">
        <v>79</v>
      </c>
      <c r="F297" s="32" t="s">
        <v>1541</v>
      </c>
      <c r="G297" s="2">
        <v>112</v>
      </c>
      <c r="H297" s="32" t="s">
        <v>1574</v>
      </c>
      <c r="I297" s="2">
        <v>145</v>
      </c>
      <c r="J297" s="2" t="s">
        <v>1607</v>
      </c>
    </row>
    <row r="298" spans="1:10" x14ac:dyDescent="0.25">
      <c r="A298" s="2">
        <v>14</v>
      </c>
      <c r="B298" s="32" t="s">
        <v>1476</v>
      </c>
      <c r="C298" s="2">
        <v>47</v>
      </c>
      <c r="D298" s="32" t="s">
        <v>1509</v>
      </c>
      <c r="E298" s="2">
        <v>80</v>
      </c>
      <c r="F298" s="32" t="s">
        <v>1542</v>
      </c>
      <c r="G298" s="2">
        <v>113</v>
      </c>
      <c r="H298" s="32" t="s">
        <v>1575</v>
      </c>
      <c r="I298" s="2">
        <v>146</v>
      </c>
      <c r="J298" s="2" t="s">
        <v>1608</v>
      </c>
    </row>
    <row r="299" spans="1:10" x14ac:dyDescent="0.25">
      <c r="A299" s="2">
        <v>15</v>
      </c>
      <c r="B299" s="32" t="s">
        <v>1477</v>
      </c>
      <c r="C299" s="2">
        <v>48</v>
      </c>
      <c r="D299" s="32" t="s">
        <v>1510</v>
      </c>
      <c r="E299" s="2">
        <v>81</v>
      </c>
      <c r="F299" s="32" t="s">
        <v>1543</v>
      </c>
      <c r="G299" s="2">
        <v>114</v>
      </c>
      <c r="H299" s="32" t="s">
        <v>1576</v>
      </c>
      <c r="I299" s="2">
        <v>147</v>
      </c>
      <c r="J299" s="2" t="s">
        <v>1609</v>
      </c>
    </row>
    <row r="300" spans="1:10" x14ac:dyDescent="0.25">
      <c r="A300" s="2">
        <v>16</v>
      </c>
      <c r="B300" s="32" t="s">
        <v>1478</v>
      </c>
      <c r="C300" s="2">
        <v>49</v>
      </c>
      <c r="D300" s="32" t="s">
        <v>1511</v>
      </c>
      <c r="E300" s="2">
        <v>82</v>
      </c>
      <c r="F300" s="32" t="s">
        <v>1544</v>
      </c>
      <c r="G300" s="2">
        <v>115</v>
      </c>
      <c r="H300" s="32" t="s">
        <v>1577</v>
      </c>
      <c r="I300" s="2">
        <v>148</v>
      </c>
      <c r="J300" s="2" t="s">
        <v>1610</v>
      </c>
    </row>
    <row r="301" spans="1:10" x14ac:dyDescent="0.25">
      <c r="A301" s="2">
        <v>17</v>
      </c>
      <c r="B301" s="32" t="s">
        <v>1479</v>
      </c>
      <c r="C301" s="2">
        <v>50</v>
      </c>
      <c r="D301" s="32" t="s">
        <v>1512</v>
      </c>
      <c r="E301" s="2">
        <v>83</v>
      </c>
      <c r="F301" s="32" t="s">
        <v>1545</v>
      </c>
      <c r="G301" s="2">
        <v>116</v>
      </c>
      <c r="H301" s="32" t="s">
        <v>1578</v>
      </c>
      <c r="I301" s="2">
        <v>149</v>
      </c>
      <c r="J301" s="2" t="s">
        <v>1611</v>
      </c>
    </row>
    <row r="302" spans="1:10" x14ac:dyDescent="0.25">
      <c r="A302" s="2">
        <v>18</v>
      </c>
      <c r="B302" s="32" t="s">
        <v>1480</v>
      </c>
      <c r="C302" s="2">
        <v>51</v>
      </c>
      <c r="D302" s="32" t="s">
        <v>1513</v>
      </c>
      <c r="E302" s="2">
        <v>84</v>
      </c>
      <c r="F302" s="32" t="s">
        <v>1546</v>
      </c>
      <c r="G302" s="2">
        <v>117</v>
      </c>
      <c r="H302" s="32" t="s">
        <v>1579</v>
      </c>
      <c r="I302" s="2">
        <v>150</v>
      </c>
      <c r="J302" s="2" t="s">
        <v>1612</v>
      </c>
    </row>
    <row r="303" spans="1:10" x14ac:dyDescent="0.25">
      <c r="A303" s="2">
        <v>19</v>
      </c>
      <c r="B303" s="32" t="s">
        <v>1481</v>
      </c>
      <c r="C303" s="2">
        <v>52</v>
      </c>
      <c r="D303" s="32" t="s">
        <v>1514</v>
      </c>
      <c r="E303" s="2">
        <v>85</v>
      </c>
      <c r="F303" s="32" t="s">
        <v>1547</v>
      </c>
      <c r="G303" s="2">
        <v>118</v>
      </c>
      <c r="H303" s="32" t="s">
        <v>1580</v>
      </c>
      <c r="I303" s="2">
        <v>151</v>
      </c>
      <c r="J303" s="2" t="s">
        <v>1613</v>
      </c>
    </row>
    <row r="304" spans="1:10" x14ac:dyDescent="0.25">
      <c r="A304" s="2">
        <v>20</v>
      </c>
      <c r="B304" s="32" t="s">
        <v>1482</v>
      </c>
      <c r="C304" s="2">
        <v>53</v>
      </c>
      <c r="D304" s="32" t="s">
        <v>1515</v>
      </c>
      <c r="E304" s="2">
        <v>86</v>
      </c>
      <c r="F304" s="32" t="s">
        <v>1548</v>
      </c>
      <c r="G304" s="2">
        <v>119</v>
      </c>
      <c r="H304" s="32" t="s">
        <v>1581</v>
      </c>
      <c r="I304" s="2">
        <v>152</v>
      </c>
      <c r="J304" s="2" t="s">
        <v>1614</v>
      </c>
    </row>
    <row r="305" spans="1:10" x14ac:dyDescent="0.25">
      <c r="A305" s="2">
        <v>21</v>
      </c>
      <c r="B305" s="32" t="s">
        <v>1483</v>
      </c>
      <c r="C305" s="2">
        <v>54</v>
      </c>
      <c r="D305" s="32" t="s">
        <v>1516</v>
      </c>
      <c r="E305" s="2">
        <v>87</v>
      </c>
      <c r="F305" s="32" t="s">
        <v>1549</v>
      </c>
      <c r="G305" s="2">
        <v>120</v>
      </c>
      <c r="H305" s="32" t="s">
        <v>1582</v>
      </c>
      <c r="I305" s="2">
        <v>153</v>
      </c>
      <c r="J305" s="2" t="s">
        <v>1615</v>
      </c>
    </row>
    <row r="306" spans="1:10" x14ac:dyDescent="0.25">
      <c r="A306" s="2">
        <v>22</v>
      </c>
      <c r="B306" s="32" t="s">
        <v>1484</v>
      </c>
      <c r="C306" s="2">
        <v>55</v>
      </c>
      <c r="D306" s="32" t="s">
        <v>1517</v>
      </c>
      <c r="E306" s="2">
        <v>88</v>
      </c>
      <c r="F306" s="32" t="s">
        <v>1550</v>
      </c>
      <c r="G306" s="2">
        <v>121</v>
      </c>
      <c r="H306" s="32" t="s">
        <v>1583</v>
      </c>
      <c r="I306" s="2">
        <v>154</v>
      </c>
      <c r="J306" s="2" t="s">
        <v>1616</v>
      </c>
    </row>
    <row r="307" spans="1:10" x14ac:dyDescent="0.25">
      <c r="A307" s="2">
        <v>23</v>
      </c>
      <c r="B307" s="32" t="s">
        <v>1485</v>
      </c>
      <c r="C307" s="2">
        <v>56</v>
      </c>
      <c r="D307" s="32" t="s">
        <v>1518</v>
      </c>
      <c r="E307" s="2">
        <v>89</v>
      </c>
      <c r="F307" s="32" t="s">
        <v>1551</v>
      </c>
      <c r="G307" s="2">
        <v>122</v>
      </c>
      <c r="H307" s="32" t="s">
        <v>1584</v>
      </c>
      <c r="I307" s="2">
        <v>155</v>
      </c>
      <c r="J307" s="2" t="s">
        <v>1617</v>
      </c>
    </row>
    <row r="308" spans="1:10" x14ac:dyDescent="0.25">
      <c r="A308" s="2">
        <v>24</v>
      </c>
      <c r="B308" s="32" t="s">
        <v>1486</v>
      </c>
      <c r="C308" s="2">
        <v>57</v>
      </c>
      <c r="D308" s="32" t="s">
        <v>1519</v>
      </c>
      <c r="E308" s="2">
        <v>90</v>
      </c>
      <c r="F308" s="32" t="s">
        <v>1552</v>
      </c>
      <c r="G308" s="2">
        <v>123</v>
      </c>
      <c r="H308" s="32" t="s">
        <v>1585</v>
      </c>
      <c r="I308" s="2">
        <v>156</v>
      </c>
      <c r="J308" s="2" t="s">
        <v>1618</v>
      </c>
    </row>
    <row r="309" spans="1:10" x14ac:dyDescent="0.25">
      <c r="A309" s="2">
        <v>25</v>
      </c>
      <c r="B309" s="32" t="s">
        <v>1487</v>
      </c>
      <c r="C309" s="2">
        <v>58</v>
      </c>
      <c r="D309" s="32" t="s">
        <v>1520</v>
      </c>
      <c r="E309" s="2">
        <v>91</v>
      </c>
      <c r="F309" s="32" t="s">
        <v>1553</v>
      </c>
      <c r="G309" s="2">
        <v>124</v>
      </c>
      <c r="H309" s="32" t="s">
        <v>1586</v>
      </c>
      <c r="I309" s="2">
        <v>157</v>
      </c>
      <c r="J309" s="2" t="s">
        <v>1619</v>
      </c>
    </row>
    <row r="310" spans="1:10" x14ac:dyDescent="0.25">
      <c r="A310" s="2">
        <v>26</v>
      </c>
      <c r="B310" s="32" t="s">
        <v>1488</v>
      </c>
      <c r="C310" s="2">
        <v>59</v>
      </c>
      <c r="D310" s="32" t="s">
        <v>1521</v>
      </c>
      <c r="E310" s="2">
        <v>92</v>
      </c>
      <c r="F310" s="32" t="s">
        <v>1554</v>
      </c>
      <c r="G310" s="2">
        <v>125</v>
      </c>
      <c r="H310" s="32" t="s">
        <v>1587</v>
      </c>
      <c r="I310" s="2">
        <v>158</v>
      </c>
      <c r="J310" s="2" t="s">
        <v>1620</v>
      </c>
    </row>
    <row r="311" spans="1:10" x14ac:dyDescent="0.25">
      <c r="A311" s="2">
        <v>27</v>
      </c>
      <c r="B311" s="32" t="s">
        <v>1489</v>
      </c>
      <c r="C311" s="2">
        <v>60</v>
      </c>
      <c r="D311" s="32" t="s">
        <v>1522</v>
      </c>
      <c r="E311" s="2">
        <v>93</v>
      </c>
      <c r="F311" s="32" t="s">
        <v>1555</v>
      </c>
      <c r="G311" s="2">
        <v>126</v>
      </c>
      <c r="H311" s="32" t="s">
        <v>1588</v>
      </c>
      <c r="I311" s="2">
        <v>159</v>
      </c>
      <c r="J311" s="2" t="s">
        <v>1621</v>
      </c>
    </row>
    <row r="312" spans="1:10" x14ac:dyDescent="0.25">
      <c r="A312" s="2">
        <v>28</v>
      </c>
      <c r="B312" s="32" t="s">
        <v>1490</v>
      </c>
      <c r="C312" s="2">
        <v>61</v>
      </c>
      <c r="D312" s="32" t="s">
        <v>1523</v>
      </c>
      <c r="E312" s="2">
        <v>94</v>
      </c>
      <c r="F312" s="32" t="s">
        <v>1556</v>
      </c>
      <c r="G312" s="2">
        <v>127</v>
      </c>
      <c r="H312" s="32" t="s">
        <v>1589</v>
      </c>
      <c r="I312" s="2">
        <v>160</v>
      </c>
      <c r="J312" s="2" t="s">
        <v>1622</v>
      </c>
    </row>
    <row r="313" spans="1:10" x14ac:dyDescent="0.25">
      <c r="A313" s="2">
        <v>29</v>
      </c>
      <c r="B313" s="32" t="s">
        <v>1491</v>
      </c>
      <c r="C313" s="2">
        <v>62</v>
      </c>
      <c r="D313" s="32" t="s">
        <v>1524</v>
      </c>
      <c r="E313" s="2">
        <v>95</v>
      </c>
      <c r="F313" s="32" t="s">
        <v>1557</v>
      </c>
      <c r="G313" s="2">
        <v>128</v>
      </c>
      <c r="H313" s="32" t="s">
        <v>1590</v>
      </c>
      <c r="I313" s="2">
        <v>161</v>
      </c>
      <c r="J313" s="2" t="s">
        <v>1623</v>
      </c>
    </row>
    <row r="314" spans="1:10" x14ac:dyDescent="0.25">
      <c r="A314" s="2">
        <v>30</v>
      </c>
      <c r="B314" s="32" t="s">
        <v>1492</v>
      </c>
      <c r="C314" s="2">
        <v>63</v>
      </c>
      <c r="D314" s="32" t="s">
        <v>1525</v>
      </c>
      <c r="E314" s="2">
        <v>96</v>
      </c>
      <c r="F314" s="32" t="s">
        <v>1558</v>
      </c>
      <c r="G314" s="2">
        <v>129</v>
      </c>
      <c r="H314" s="32" t="s">
        <v>1591</v>
      </c>
      <c r="I314" s="2">
        <v>162</v>
      </c>
      <c r="J314" s="2" t="s">
        <v>1624</v>
      </c>
    </row>
    <row r="315" spans="1:10" x14ac:dyDescent="0.25">
      <c r="A315" s="2">
        <v>31</v>
      </c>
      <c r="B315" s="32" t="s">
        <v>1493</v>
      </c>
      <c r="C315" s="2">
        <v>64</v>
      </c>
      <c r="D315" s="32" t="s">
        <v>1526</v>
      </c>
      <c r="E315" s="2">
        <v>97</v>
      </c>
      <c r="F315" s="32" t="s">
        <v>1559</v>
      </c>
      <c r="G315" s="2">
        <v>130</v>
      </c>
      <c r="H315" s="32" t="s">
        <v>1592</v>
      </c>
      <c r="I315" s="39"/>
      <c r="J315" s="2"/>
    </row>
    <row r="316" spans="1:10" x14ac:dyDescent="0.25">
      <c r="A316" s="2">
        <v>32</v>
      </c>
      <c r="B316" s="32" t="s">
        <v>1494</v>
      </c>
      <c r="C316" s="2">
        <v>65</v>
      </c>
      <c r="D316" s="32" t="s">
        <v>1527</v>
      </c>
      <c r="E316" s="2">
        <v>98</v>
      </c>
      <c r="F316" s="32" t="s">
        <v>1560</v>
      </c>
      <c r="G316" s="2">
        <v>131</v>
      </c>
      <c r="H316" s="32" t="s">
        <v>1593</v>
      </c>
      <c r="I316" s="39"/>
      <c r="J316" s="2"/>
    </row>
    <row r="317" spans="1:10" x14ac:dyDescent="0.25">
      <c r="A317" s="2">
        <v>33</v>
      </c>
      <c r="B317" s="32" t="s">
        <v>1495</v>
      </c>
      <c r="C317" s="2">
        <v>66</v>
      </c>
      <c r="D317" s="32" t="s">
        <v>1528</v>
      </c>
      <c r="E317" s="2">
        <v>99</v>
      </c>
      <c r="F317" s="32" t="s">
        <v>1561</v>
      </c>
      <c r="G317" s="2">
        <v>132</v>
      </c>
      <c r="H317" s="32" t="s">
        <v>1594</v>
      </c>
      <c r="I317" s="39"/>
      <c r="J317" s="2"/>
    </row>
    <row r="318" spans="1:10" x14ac:dyDescent="0.25">
      <c r="A318" s="36" t="s">
        <v>1626</v>
      </c>
      <c r="B318" s="37"/>
      <c r="C318" s="37"/>
      <c r="D318" s="37"/>
      <c r="E318" s="37"/>
      <c r="F318" s="37"/>
      <c r="G318" s="37"/>
      <c r="H318" s="37"/>
      <c r="I318" s="37"/>
      <c r="J318" s="38"/>
    </row>
    <row r="319" spans="1:10" x14ac:dyDescent="0.25">
      <c r="A319" s="2">
        <v>1</v>
      </c>
      <c r="B319" s="32" t="s">
        <v>1627</v>
      </c>
      <c r="C319" s="39"/>
      <c r="D319" s="39"/>
      <c r="E319" s="39"/>
      <c r="F319" s="39"/>
      <c r="G319" s="39"/>
      <c r="H319" s="39"/>
      <c r="I319" s="39"/>
      <c r="J319" s="2"/>
    </row>
    <row r="320" spans="1:10" x14ac:dyDescent="0.25">
      <c r="A320" s="2">
        <v>2</v>
      </c>
      <c r="B320" s="32" t="s">
        <v>1628</v>
      </c>
      <c r="C320" s="39"/>
      <c r="D320" s="39"/>
      <c r="E320" s="39"/>
      <c r="F320" s="39"/>
      <c r="G320" s="39"/>
      <c r="H320" s="39"/>
      <c r="I320" s="39"/>
      <c r="J320" s="2"/>
    </row>
    <row r="321" spans="1:10" x14ac:dyDescent="0.25">
      <c r="A321" s="36" t="s">
        <v>1629</v>
      </c>
      <c r="B321" s="37"/>
      <c r="C321" s="37"/>
      <c r="D321" s="37"/>
      <c r="E321" s="37"/>
      <c r="F321" s="37"/>
      <c r="G321" s="37"/>
      <c r="H321" s="37"/>
      <c r="I321" s="37"/>
      <c r="J321" s="38"/>
    </row>
    <row r="322" spans="1:10" x14ac:dyDescent="0.25">
      <c r="A322" s="2">
        <v>1</v>
      </c>
      <c r="B322" s="46" t="s">
        <v>1630</v>
      </c>
      <c r="C322" s="2">
        <v>5</v>
      </c>
      <c r="D322" s="46" t="s">
        <v>1634</v>
      </c>
      <c r="E322" s="2">
        <v>9</v>
      </c>
      <c r="F322" s="46" t="s">
        <v>1638</v>
      </c>
      <c r="G322" s="2">
        <v>13</v>
      </c>
      <c r="H322" s="46" t="s">
        <v>1642</v>
      </c>
      <c r="I322" s="2">
        <v>17</v>
      </c>
      <c r="J322" s="27" t="s">
        <v>1646</v>
      </c>
    </row>
    <row r="323" spans="1:10" x14ac:dyDescent="0.25">
      <c r="A323" s="2">
        <v>2</v>
      </c>
      <c r="B323" s="46" t="s">
        <v>1631</v>
      </c>
      <c r="C323" s="2">
        <v>6</v>
      </c>
      <c r="D323" s="46" t="s">
        <v>1635</v>
      </c>
      <c r="E323" s="2">
        <v>10</v>
      </c>
      <c r="F323" s="46" t="s">
        <v>1639</v>
      </c>
      <c r="G323" s="2">
        <v>14</v>
      </c>
      <c r="H323" s="46" t="s">
        <v>1643</v>
      </c>
      <c r="I323" s="39"/>
      <c r="J323" s="2"/>
    </row>
    <row r="324" spans="1:10" x14ac:dyDescent="0.25">
      <c r="A324" s="2">
        <v>3</v>
      </c>
      <c r="B324" s="46" t="s">
        <v>1632</v>
      </c>
      <c r="C324" s="2">
        <v>7</v>
      </c>
      <c r="D324" s="46" t="s">
        <v>1636</v>
      </c>
      <c r="E324" s="2">
        <v>11</v>
      </c>
      <c r="F324" s="46" t="s">
        <v>1640</v>
      </c>
      <c r="G324" s="2">
        <v>15</v>
      </c>
      <c r="H324" s="46" t="s">
        <v>1644</v>
      </c>
      <c r="I324" s="39"/>
      <c r="J324" s="2"/>
    </row>
    <row r="325" spans="1:10" x14ac:dyDescent="0.25">
      <c r="A325" s="2">
        <v>4</v>
      </c>
      <c r="B325" s="46" t="s">
        <v>1633</v>
      </c>
      <c r="C325" s="2">
        <v>8</v>
      </c>
      <c r="D325" s="46" t="s">
        <v>1637</v>
      </c>
      <c r="E325" s="2">
        <v>12</v>
      </c>
      <c r="F325" s="46" t="s">
        <v>1641</v>
      </c>
      <c r="G325" s="2">
        <v>16</v>
      </c>
      <c r="H325" s="46" t="s">
        <v>1645</v>
      </c>
      <c r="I325" s="39"/>
      <c r="J325" s="2"/>
    </row>
  </sheetData>
  <mergeCells count="19">
    <mergeCell ref="A321:J321"/>
    <mergeCell ref="A232:J232"/>
    <mergeCell ref="A237:J237"/>
    <mergeCell ref="A243:J243"/>
    <mergeCell ref="A270:J270"/>
    <mergeCell ref="A284:J284"/>
    <mergeCell ref="A318:J318"/>
    <mergeCell ref="A159:J159"/>
    <mergeCell ref="A172:J172"/>
    <mergeCell ref="A210:J210"/>
    <mergeCell ref="A223:J223"/>
    <mergeCell ref="A76:J76"/>
    <mergeCell ref="A98:J98"/>
    <mergeCell ref="A124:J124"/>
    <mergeCell ref="A140:J140"/>
    <mergeCell ref="A1:J1"/>
    <mergeCell ref="A4:J4"/>
    <mergeCell ref="A5:J5"/>
    <mergeCell ref="A66:J66"/>
  </mergeCells>
  <conditionalFormatting sqref="D244:D269 J244:J267 H244:H269 F244:F269 B244:B269">
    <cfRule type="duplicateValues" dxfId="11" priority="14"/>
  </conditionalFormatting>
  <conditionalFormatting sqref="F80:F81">
    <cfRule type="duplicateValues" dxfId="10" priority="13"/>
  </conditionalFormatting>
  <conditionalFormatting sqref="J99:J122 B99:B123 H99:H123 F99:F123 D99:D123">
    <cfRule type="duplicateValues" dxfId="9" priority="12"/>
  </conditionalFormatting>
  <conditionalFormatting sqref="H125:H126">
    <cfRule type="duplicateValues" dxfId="8" priority="11"/>
  </conditionalFormatting>
  <conditionalFormatting sqref="J141:J155 D141:D158 F141:F158 H141:H158 B141:B158">
    <cfRule type="duplicateValues" dxfId="7" priority="10"/>
  </conditionalFormatting>
  <conditionalFormatting sqref="J160:J171 H160:H171 F160:F171 D160:D171 B160:B171">
    <cfRule type="duplicateValues" dxfId="6" priority="9"/>
  </conditionalFormatting>
  <conditionalFormatting sqref="D201:D202">
    <cfRule type="duplicateValues" dxfId="5" priority="8"/>
  </conditionalFormatting>
  <conditionalFormatting sqref="D201:D202">
    <cfRule type="duplicateValues" dxfId="4" priority="7"/>
  </conditionalFormatting>
  <conditionalFormatting sqref="D203">
    <cfRule type="duplicateValues" dxfId="3" priority="6"/>
  </conditionalFormatting>
  <conditionalFormatting sqref="D203">
    <cfRule type="duplicateValues" dxfId="2" priority="5"/>
  </conditionalFormatting>
  <pageMargins left="0.34" right="0.2" top="0.35" bottom="0.3" header="0.3" footer="0.24"/>
  <pageSetup paperSize="9" orientation="portrait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topLeftCell="A196" zoomScaleNormal="100" workbookViewId="0">
      <selection activeCell="N209" sqref="N209"/>
    </sheetView>
  </sheetViews>
  <sheetFormatPr defaultRowHeight="15" x14ac:dyDescent="0.25"/>
  <cols>
    <col min="1" max="1" width="6" style="7" customWidth="1"/>
    <col min="2" max="2" width="10.85546875" style="7" bestFit="1" customWidth="1"/>
    <col min="3" max="3" width="5.28515625" style="7" customWidth="1"/>
    <col min="4" max="4" width="10.85546875" style="7" bestFit="1" customWidth="1"/>
    <col min="5" max="5" width="5.140625" style="7" customWidth="1"/>
    <col min="6" max="6" width="11.140625" style="7" bestFit="1" customWidth="1"/>
    <col min="7" max="7" width="6.140625" style="7" customWidth="1"/>
    <col min="8" max="8" width="11.28515625" style="7" bestFit="1" customWidth="1"/>
    <col min="9" max="9" width="6.7109375" style="7" customWidth="1"/>
    <col min="10" max="10" width="10.85546875" style="20" bestFit="1" customWidth="1"/>
    <col min="11" max="16384" width="9.140625" style="7"/>
  </cols>
  <sheetData>
    <row r="1" spans="1:10" ht="48.75" customHeight="1" x14ac:dyDescent="0.25">
      <c r="A1" s="15" t="s">
        <v>12806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8.25" customHeight="1" x14ac:dyDescent="0.25"/>
    <row r="3" spans="1:10" ht="15.75" x14ac:dyDescent="0.25">
      <c r="A3" s="1" t="s">
        <v>0</v>
      </c>
      <c r="B3" s="1" t="s">
        <v>1</v>
      </c>
      <c r="C3" s="1" t="s">
        <v>0</v>
      </c>
      <c r="D3" s="1" t="s">
        <v>1</v>
      </c>
      <c r="E3" s="1" t="s">
        <v>0</v>
      </c>
      <c r="F3" s="1" t="s">
        <v>1</v>
      </c>
      <c r="G3" s="1" t="s">
        <v>0</v>
      </c>
      <c r="H3" s="1" t="s">
        <v>1</v>
      </c>
      <c r="I3" s="1" t="s">
        <v>0</v>
      </c>
      <c r="J3" s="47" t="s">
        <v>1</v>
      </c>
    </row>
    <row r="4" spans="1:10" ht="21" customHeight="1" x14ac:dyDescent="0.25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s="3" customFormat="1" ht="22.5" customHeight="1" x14ac:dyDescent="0.25">
      <c r="A5" s="52" t="s">
        <v>2221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s="3" customFormat="1" x14ac:dyDescent="0.25">
      <c r="A6" s="39">
        <v>1</v>
      </c>
      <c r="B6" s="2" t="s">
        <v>1647</v>
      </c>
      <c r="C6" s="39">
        <v>11</v>
      </c>
      <c r="D6" s="2" t="s">
        <v>1657</v>
      </c>
      <c r="E6" s="39">
        <v>21</v>
      </c>
      <c r="F6" s="2" t="s">
        <v>1667</v>
      </c>
      <c r="G6" s="39">
        <v>31</v>
      </c>
      <c r="H6" s="2" t="s">
        <v>1677</v>
      </c>
      <c r="I6" s="39">
        <v>41</v>
      </c>
      <c r="J6" s="48" t="s">
        <v>1687</v>
      </c>
    </row>
    <row r="7" spans="1:10" x14ac:dyDescent="0.25">
      <c r="A7" s="39">
        <v>2</v>
      </c>
      <c r="B7" s="2" t="s">
        <v>1648</v>
      </c>
      <c r="C7" s="39">
        <v>12</v>
      </c>
      <c r="D7" s="2" t="s">
        <v>1658</v>
      </c>
      <c r="E7" s="39">
        <v>22</v>
      </c>
      <c r="F7" s="2" t="s">
        <v>1668</v>
      </c>
      <c r="G7" s="39">
        <v>32</v>
      </c>
      <c r="H7" s="2" t="s">
        <v>1678</v>
      </c>
      <c r="I7" s="39">
        <v>42</v>
      </c>
      <c r="J7" s="48" t="s">
        <v>1688</v>
      </c>
    </row>
    <row r="8" spans="1:10" x14ac:dyDescent="0.25">
      <c r="A8" s="39">
        <v>3</v>
      </c>
      <c r="B8" s="2" t="s">
        <v>1649</v>
      </c>
      <c r="C8" s="39">
        <v>13</v>
      </c>
      <c r="D8" s="2" t="s">
        <v>1659</v>
      </c>
      <c r="E8" s="39">
        <v>23</v>
      </c>
      <c r="F8" s="2" t="s">
        <v>1669</v>
      </c>
      <c r="G8" s="39">
        <v>33</v>
      </c>
      <c r="H8" s="2" t="s">
        <v>1679</v>
      </c>
      <c r="I8" s="39">
        <v>43</v>
      </c>
      <c r="J8" s="48" t="s">
        <v>1689</v>
      </c>
    </row>
    <row r="9" spans="1:10" x14ac:dyDescent="0.25">
      <c r="A9" s="39">
        <v>4</v>
      </c>
      <c r="B9" s="2" t="s">
        <v>1650</v>
      </c>
      <c r="C9" s="39">
        <v>14</v>
      </c>
      <c r="D9" s="2" t="s">
        <v>1660</v>
      </c>
      <c r="E9" s="39">
        <v>24</v>
      </c>
      <c r="F9" s="2" t="s">
        <v>1670</v>
      </c>
      <c r="G9" s="39">
        <v>34</v>
      </c>
      <c r="H9" s="2" t="s">
        <v>1680</v>
      </c>
      <c r="I9" s="39">
        <v>44</v>
      </c>
      <c r="J9" s="48" t="s">
        <v>1690</v>
      </c>
    </row>
    <row r="10" spans="1:10" x14ac:dyDescent="0.25">
      <c r="A10" s="39">
        <v>5</v>
      </c>
      <c r="B10" s="2" t="s">
        <v>1651</v>
      </c>
      <c r="C10" s="39">
        <v>15</v>
      </c>
      <c r="D10" s="2" t="s">
        <v>1661</v>
      </c>
      <c r="E10" s="39">
        <v>25</v>
      </c>
      <c r="F10" s="2" t="s">
        <v>1671</v>
      </c>
      <c r="G10" s="39">
        <v>35</v>
      </c>
      <c r="H10" s="2" t="s">
        <v>1681</v>
      </c>
      <c r="I10" s="39">
        <v>45</v>
      </c>
      <c r="J10" s="48" t="s">
        <v>1691</v>
      </c>
    </row>
    <row r="11" spans="1:10" x14ac:dyDescent="0.25">
      <c r="A11" s="39">
        <v>6</v>
      </c>
      <c r="B11" s="2" t="s">
        <v>1652</v>
      </c>
      <c r="C11" s="39">
        <v>16</v>
      </c>
      <c r="D11" s="2" t="s">
        <v>1662</v>
      </c>
      <c r="E11" s="39">
        <v>26</v>
      </c>
      <c r="F11" s="2" t="s">
        <v>1672</v>
      </c>
      <c r="G11" s="39">
        <v>36</v>
      </c>
      <c r="H11" s="2" t="s">
        <v>1682</v>
      </c>
      <c r="I11" s="39">
        <v>46</v>
      </c>
      <c r="J11" s="48" t="s">
        <v>1692</v>
      </c>
    </row>
    <row r="12" spans="1:10" x14ac:dyDescent="0.25">
      <c r="A12" s="39">
        <v>7</v>
      </c>
      <c r="B12" s="2" t="s">
        <v>1653</v>
      </c>
      <c r="C12" s="39">
        <v>17</v>
      </c>
      <c r="D12" s="2" t="s">
        <v>1663</v>
      </c>
      <c r="E12" s="39">
        <v>27</v>
      </c>
      <c r="F12" s="2" t="s">
        <v>1673</v>
      </c>
      <c r="G12" s="39">
        <v>37</v>
      </c>
      <c r="H12" s="2" t="s">
        <v>1683</v>
      </c>
      <c r="I12" s="39">
        <v>47</v>
      </c>
      <c r="J12" s="48" t="s">
        <v>1693</v>
      </c>
    </row>
    <row r="13" spans="1:10" x14ac:dyDescent="0.25">
      <c r="A13" s="39">
        <v>8</v>
      </c>
      <c r="B13" s="2" t="s">
        <v>1654</v>
      </c>
      <c r="C13" s="39">
        <v>18</v>
      </c>
      <c r="D13" s="2" t="s">
        <v>1664</v>
      </c>
      <c r="E13" s="39">
        <v>28</v>
      </c>
      <c r="F13" s="2" t="s">
        <v>1674</v>
      </c>
      <c r="G13" s="39">
        <v>38</v>
      </c>
      <c r="H13" s="2" t="s">
        <v>1684</v>
      </c>
      <c r="I13" s="39">
        <v>48</v>
      </c>
      <c r="J13" s="48" t="s">
        <v>1694</v>
      </c>
    </row>
    <row r="14" spans="1:10" x14ac:dyDescent="0.25">
      <c r="A14" s="39">
        <v>9</v>
      </c>
      <c r="B14" s="2" t="s">
        <v>1655</v>
      </c>
      <c r="C14" s="39">
        <v>19</v>
      </c>
      <c r="D14" s="2" t="s">
        <v>1665</v>
      </c>
      <c r="E14" s="39">
        <v>29</v>
      </c>
      <c r="F14" s="2" t="s">
        <v>1675</v>
      </c>
      <c r="G14" s="39">
        <v>39</v>
      </c>
      <c r="H14" s="2" t="s">
        <v>1685</v>
      </c>
      <c r="I14" s="39">
        <v>49</v>
      </c>
      <c r="J14" s="48" t="s">
        <v>1695</v>
      </c>
    </row>
    <row r="15" spans="1:10" x14ac:dyDescent="0.25">
      <c r="A15" s="39">
        <v>10</v>
      </c>
      <c r="B15" s="2" t="s">
        <v>1656</v>
      </c>
      <c r="C15" s="39">
        <v>20</v>
      </c>
      <c r="D15" s="2" t="s">
        <v>1666</v>
      </c>
      <c r="E15" s="39">
        <v>30</v>
      </c>
      <c r="F15" s="2" t="s">
        <v>1676</v>
      </c>
      <c r="G15" s="39">
        <v>40</v>
      </c>
      <c r="H15" s="2" t="s">
        <v>1686</v>
      </c>
      <c r="I15" s="44"/>
      <c r="J15" s="48"/>
    </row>
    <row r="16" spans="1:10" x14ac:dyDescent="0.25">
      <c r="A16" s="53" t="s">
        <v>1696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15.75" x14ac:dyDescent="0.25">
      <c r="A17" s="44">
        <v>1</v>
      </c>
      <c r="B17" s="39" t="s">
        <v>1697</v>
      </c>
      <c r="C17" s="44">
        <v>23</v>
      </c>
      <c r="D17" s="39" t="s">
        <v>1719</v>
      </c>
      <c r="E17" s="44">
        <v>45</v>
      </c>
      <c r="F17" s="39" t="s">
        <v>1741</v>
      </c>
      <c r="G17" s="44">
        <v>67</v>
      </c>
      <c r="H17" s="49" t="s">
        <v>1763</v>
      </c>
      <c r="I17" s="44">
        <v>89</v>
      </c>
      <c r="J17" s="48" t="s">
        <v>1785</v>
      </c>
    </row>
    <row r="18" spans="1:10" ht="15.75" x14ac:dyDescent="0.25">
      <c r="A18" s="44">
        <v>2</v>
      </c>
      <c r="B18" s="39" t="s">
        <v>1698</v>
      </c>
      <c r="C18" s="44">
        <v>24</v>
      </c>
      <c r="D18" s="39" t="s">
        <v>1720</v>
      </c>
      <c r="E18" s="44">
        <v>46</v>
      </c>
      <c r="F18" s="39" t="s">
        <v>1742</v>
      </c>
      <c r="G18" s="44">
        <v>68</v>
      </c>
      <c r="H18" s="49" t="s">
        <v>1764</v>
      </c>
      <c r="I18" s="44">
        <v>90</v>
      </c>
      <c r="J18" s="48" t="s">
        <v>1786</v>
      </c>
    </row>
    <row r="19" spans="1:10" ht="15.75" x14ac:dyDescent="0.25">
      <c r="A19" s="44">
        <v>3</v>
      </c>
      <c r="B19" s="39" t="s">
        <v>1699</v>
      </c>
      <c r="C19" s="44">
        <v>25</v>
      </c>
      <c r="D19" s="39" t="s">
        <v>1721</v>
      </c>
      <c r="E19" s="44">
        <v>47</v>
      </c>
      <c r="F19" s="39" t="s">
        <v>1743</v>
      </c>
      <c r="G19" s="44">
        <v>69</v>
      </c>
      <c r="H19" s="49" t="s">
        <v>1765</v>
      </c>
      <c r="I19" s="44">
        <v>91</v>
      </c>
      <c r="J19" s="48" t="s">
        <v>1787</v>
      </c>
    </row>
    <row r="20" spans="1:10" ht="15.75" x14ac:dyDescent="0.25">
      <c r="A20" s="44">
        <v>4</v>
      </c>
      <c r="B20" s="39" t="s">
        <v>1700</v>
      </c>
      <c r="C20" s="44">
        <v>26</v>
      </c>
      <c r="D20" s="39" t="s">
        <v>1722</v>
      </c>
      <c r="E20" s="44">
        <v>48</v>
      </c>
      <c r="F20" s="39" t="s">
        <v>1744</v>
      </c>
      <c r="G20" s="44">
        <v>70</v>
      </c>
      <c r="H20" s="49" t="s">
        <v>1766</v>
      </c>
      <c r="I20" s="44">
        <v>92</v>
      </c>
      <c r="J20" s="48" t="s">
        <v>1788</v>
      </c>
    </row>
    <row r="21" spans="1:10" ht="15.75" x14ac:dyDescent="0.25">
      <c r="A21" s="44">
        <v>5</v>
      </c>
      <c r="B21" s="39" t="s">
        <v>1701</v>
      </c>
      <c r="C21" s="44">
        <v>27</v>
      </c>
      <c r="D21" s="39" t="s">
        <v>1723</v>
      </c>
      <c r="E21" s="44">
        <v>49</v>
      </c>
      <c r="F21" s="39" t="s">
        <v>1745</v>
      </c>
      <c r="G21" s="44">
        <v>71</v>
      </c>
      <c r="H21" s="49" t="s">
        <v>1767</v>
      </c>
      <c r="I21" s="44">
        <v>93</v>
      </c>
      <c r="J21" s="48" t="s">
        <v>1789</v>
      </c>
    </row>
    <row r="22" spans="1:10" ht="15.75" x14ac:dyDescent="0.25">
      <c r="A22" s="44">
        <v>6</v>
      </c>
      <c r="B22" s="39" t="s">
        <v>1702</v>
      </c>
      <c r="C22" s="44">
        <v>28</v>
      </c>
      <c r="D22" s="39" t="s">
        <v>1724</v>
      </c>
      <c r="E22" s="44">
        <v>50</v>
      </c>
      <c r="F22" s="39" t="s">
        <v>1746</v>
      </c>
      <c r="G22" s="44">
        <v>72</v>
      </c>
      <c r="H22" s="49" t="s">
        <v>1768</v>
      </c>
      <c r="I22" s="44">
        <v>94</v>
      </c>
      <c r="J22" s="48" t="s">
        <v>1790</v>
      </c>
    </row>
    <row r="23" spans="1:10" ht="15.75" x14ac:dyDescent="0.25">
      <c r="A23" s="44">
        <v>7</v>
      </c>
      <c r="B23" s="39" t="s">
        <v>1703</v>
      </c>
      <c r="C23" s="44">
        <v>29</v>
      </c>
      <c r="D23" s="39" t="s">
        <v>1725</v>
      </c>
      <c r="E23" s="44">
        <v>51</v>
      </c>
      <c r="F23" s="39" t="s">
        <v>1747</v>
      </c>
      <c r="G23" s="44">
        <v>73</v>
      </c>
      <c r="H23" s="49" t="s">
        <v>1769</v>
      </c>
      <c r="I23" s="44">
        <v>95</v>
      </c>
      <c r="J23" s="48" t="s">
        <v>1791</v>
      </c>
    </row>
    <row r="24" spans="1:10" ht="15.75" x14ac:dyDescent="0.25">
      <c r="A24" s="44">
        <v>8</v>
      </c>
      <c r="B24" s="39" t="s">
        <v>1704</v>
      </c>
      <c r="C24" s="44">
        <v>30</v>
      </c>
      <c r="D24" s="39" t="s">
        <v>1726</v>
      </c>
      <c r="E24" s="44">
        <v>52</v>
      </c>
      <c r="F24" s="39" t="s">
        <v>1748</v>
      </c>
      <c r="G24" s="44">
        <v>74</v>
      </c>
      <c r="H24" s="49" t="s">
        <v>1770</v>
      </c>
      <c r="I24" s="44">
        <v>96</v>
      </c>
      <c r="J24" s="48" t="s">
        <v>1792</v>
      </c>
    </row>
    <row r="25" spans="1:10" ht="15.75" x14ac:dyDescent="0.25">
      <c r="A25" s="44">
        <v>9</v>
      </c>
      <c r="B25" s="39" t="s">
        <v>1705</v>
      </c>
      <c r="C25" s="44">
        <v>31</v>
      </c>
      <c r="D25" s="39" t="s">
        <v>1727</v>
      </c>
      <c r="E25" s="44">
        <v>53</v>
      </c>
      <c r="F25" s="39" t="s">
        <v>1749</v>
      </c>
      <c r="G25" s="44">
        <v>75</v>
      </c>
      <c r="H25" s="49" t="s">
        <v>1771</v>
      </c>
      <c r="I25" s="44">
        <v>97</v>
      </c>
      <c r="J25" s="48" t="s">
        <v>1793</v>
      </c>
    </row>
    <row r="26" spans="1:10" ht="15.75" x14ac:dyDescent="0.25">
      <c r="A26" s="44">
        <v>10</v>
      </c>
      <c r="B26" s="39" t="s">
        <v>1706</v>
      </c>
      <c r="C26" s="44">
        <v>32</v>
      </c>
      <c r="D26" s="39" t="s">
        <v>1728</v>
      </c>
      <c r="E26" s="44">
        <v>54</v>
      </c>
      <c r="F26" s="39" t="s">
        <v>1750</v>
      </c>
      <c r="G26" s="44">
        <v>76</v>
      </c>
      <c r="H26" s="49" t="s">
        <v>1772</v>
      </c>
      <c r="I26" s="44">
        <v>98</v>
      </c>
      <c r="J26" s="48" t="s">
        <v>1794</v>
      </c>
    </row>
    <row r="27" spans="1:10" ht="15.75" x14ac:dyDescent="0.25">
      <c r="A27" s="44">
        <v>11</v>
      </c>
      <c r="B27" s="39" t="s">
        <v>1707</v>
      </c>
      <c r="C27" s="44">
        <v>33</v>
      </c>
      <c r="D27" s="39" t="s">
        <v>1729</v>
      </c>
      <c r="E27" s="44">
        <v>55</v>
      </c>
      <c r="F27" s="39" t="s">
        <v>1751</v>
      </c>
      <c r="G27" s="44">
        <v>77</v>
      </c>
      <c r="H27" s="49" t="s">
        <v>1773</v>
      </c>
      <c r="I27" s="44">
        <v>99</v>
      </c>
      <c r="J27" s="48" t="s">
        <v>1795</v>
      </c>
    </row>
    <row r="28" spans="1:10" ht="15.75" x14ac:dyDescent="0.25">
      <c r="A28" s="44">
        <v>12</v>
      </c>
      <c r="B28" s="39" t="s">
        <v>1708</v>
      </c>
      <c r="C28" s="44">
        <v>34</v>
      </c>
      <c r="D28" s="39" t="s">
        <v>1730</v>
      </c>
      <c r="E28" s="44">
        <v>56</v>
      </c>
      <c r="F28" s="39" t="s">
        <v>1752</v>
      </c>
      <c r="G28" s="44">
        <v>78</v>
      </c>
      <c r="H28" s="49" t="s">
        <v>1774</v>
      </c>
      <c r="I28" s="44">
        <v>100</v>
      </c>
      <c r="J28" s="48" t="s">
        <v>1796</v>
      </c>
    </row>
    <row r="29" spans="1:10" ht="15.75" x14ac:dyDescent="0.25">
      <c r="A29" s="44">
        <v>13</v>
      </c>
      <c r="B29" s="39" t="s">
        <v>1709</v>
      </c>
      <c r="C29" s="44">
        <v>35</v>
      </c>
      <c r="D29" s="39" t="s">
        <v>1731</v>
      </c>
      <c r="E29" s="44">
        <v>57</v>
      </c>
      <c r="F29" s="39" t="s">
        <v>1753</v>
      </c>
      <c r="G29" s="44">
        <v>79</v>
      </c>
      <c r="H29" s="49" t="s">
        <v>1775</v>
      </c>
      <c r="I29" s="44">
        <v>101</v>
      </c>
      <c r="J29" s="48" t="s">
        <v>1797</v>
      </c>
    </row>
    <row r="30" spans="1:10" ht="15.75" x14ac:dyDescent="0.25">
      <c r="A30" s="44">
        <v>14</v>
      </c>
      <c r="B30" s="39" t="s">
        <v>1710</v>
      </c>
      <c r="C30" s="44">
        <v>36</v>
      </c>
      <c r="D30" s="39" t="s">
        <v>1732</v>
      </c>
      <c r="E30" s="44">
        <v>58</v>
      </c>
      <c r="F30" s="39" t="s">
        <v>1754</v>
      </c>
      <c r="G30" s="44">
        <v>80</v>
      </c>
      <c r="H30" s="49" t="s">
        <v>1776</v>
      </c>
      <c r="I30" s="44">
        <v>102</v>
      </c>
      <c r="J30" s="48" t="s">
        <v>1798</v>
      </c>
    </row>
    <row r="31" spans="1:10" ht="15.75" x14ac:dyDescent="0.25">
      <c r="A31" s="44">
        <v>15</v>
      </c>
      <c r="B31" s="39" t="s">
        <v>1711</v>
      </c>
      <c r="C31" s="44">
        <v>37</v>
      </c>
      <c r="D31" s="39" t="s">
        <v>1733</v>
      </c>
      <c r="E31" s="44">
        <v>59</v>
      </c>
      <c r="F31" s="39" t="s">
        <v>1755</v>
      </c>
      <c r="G31" s="44">
        <v>81</v>
      </c>
      <c r="H31" s="49" t="s">
        <v>1777</v>
      </c>
      <c r="I31" s="44">
        <v>103</v>
      </c>
      <c r="J31" s="48" t="s">
        <v>1799</v>
      </c>
    </row>
    <row r="32" spans="1:10" ht="15.75" x14ac:dyDescent="0.25">
      <c r="A32" s="44">
        <v>16</v>
      </c>
      <c r="B32" s="39" t="s">
        <v>1712</v>
      </c>
      <c r="C32" s="44">
        <v>38</v>
      </c>
      <c r="D32" s="39" t="s">
        <v>1734</v>
      </c>
      <c r="E32" s="44">
        <v>60</v>
      </c>
      <c r="F32" s="39" t="s">
        <v>1756</v>
      </c>
      <c r="G32" s="44">
        <v>82</v>
      </c>
      <c r="H32" s="49" t="s">
        <v>1778</v>
      </c>
      <c r="I32" s="44">
        <v>104</v>
      </c>
      <c r="J32" s="48" t="s">
        <v>1800</v>
      </c>
    </row>
    <row r="33" spans="1:10" ht="15.75" x14ac:dyDescent="0.25">
      <c r="A33" s="44">
        <v>17</v>
      </c>
      <c r="B33" s="39" t="s">
        <v>1713</v>
      </c>
      <c r="C33" s="44">
        <v>39</v>
      </c>
      <c r="D33" s="39" t="s">
        <v>1735</v>
      </c>
      <c r="E33" s="44">
        <v>61</v>
      </c>
      <c r="F33" s="39" t="s">
        <v>1757</v>
      </c>
      <c r="G33" s="44">
        <v>83</v>
      </c>
      <c r="H33" s="49" t="s">
        <v>1779</v>
      </c>
      <c r="I33" s="44">
        <v>105</v>
      </c>
      <c r="J33" s="48" t="s">
        <v>1801</v>
      </c>
    </row>
    <row r="34" spans="1:10" ht="15.75" x14ac:dyDescent="0.25">
      <c r="A34" s="44">
        <v>18</v>
      </c>
      <c r="B34" s="39" t="s">
        <v>1714</v>
      </c>
      <c r="C34" s="44">
        <v>40</v>
      </c>
      <c r="D34" s="39" t="s">
        <v>1736</v>
      </c>
      <c r="E34" s="44">
        <v>62</v>
      </c>
      <c r="F34" s="39" t="s">
        <v>1758</v>
      </c>
      <c r="G34" s="44">
        <v>84</v>
      </c>
      <c r="H34" s="49" t="s">
        <v>1780</v>
      </c>
      <c r="I34" s="44">
        <v>106</v>
      </c>
      <c r="J34" s="48" t="s">
        <v>1802</v>
      </c>
    </row>
    <row r="35" spans="1:10" ht="15.75" x14ac:dyDescent="0.25">
      <c r="A35" s="44">
        <v>19</v>
      </c>
      <c r="B35" s="39" t="s">
        <v>1715</v>
      </c>
      <c r="C35" s="44">
        <v>41</v>
      </c>
      <c r="D35" s="39" t="s">
        <v>1737</v>
      </c>
      <c r="E35" s="44">
        <v>63</v>
      </c>
      <c r="F35" s="39" t="s">
        <v>1759</v>
      </c>
      <c r="G35" s="44">
        <v>85</v>
      </c>
      <c r="H35" s="49" t="s">
        <v>1781</v>
      </c>
      <c r="I35" s="44"/>
      <c r="J35" s="48"/>
    </row>
    <row r="36" spans="1:10" ht="15.75" x14ac:dyDescent="0.25">
      <c r="A36" s="44">
        <v>20</v>
      </c>
      <c r="B36" s="39" t="s">
        <v>1716</v>
      </c>
      <c r="C36" s="44">
        <v>42</v>
      </c>
      <c r="D36" s="39" t="s">
        <v>1738</v>
      </c>
      <c r="E36" s="44">
        <v>64</v>
      </c>
      <c r="F36" s="39" t="s">
        <v>1760</v>
      </c>
      <c r="G36" s="44">
        <v>86</v>
      </c>
      <c r="H36" s="49" t="s">
        <v>1782</v>
      </c>
      <c r="I36" s="44"/>
      <c r="J36" s="48"/>
    </row>
    <row r="37" spans="1:10" ht="15.75" x14ac:dyDescent="0.25">
      <c r="A37" s="44">
        <v>21</v>
      </c>
      <c r="B37" s="39" t="s">
        <v>1717</v>
      </c>
      <c r="C37" s="44">
        <v>43</v>
      </c>
      <c r="D37" s="39" t="s">
        <v>1739</v>
      </c>
      <c r="E37" s="44">
        <v>65</v>
      </c>
      <c r="F37" s="39" t="s">
        <v>1761</v>
      </c>
      <c r="G37" s="44">
        <v>87</v>
      </c>
      <c r="H37" s="49" t="s">
        <v>1783</v>
      </c>
      <c r="I37" s="44"/>
      <c r="J37" s="48"/>
    </row>
    <row r="38" spans="1:10" ht="15.75" x14ac:dyDescent="0.25">
      <c r="A38" s="44">
        <v>22</v>
      </c>
      <c r="B38" s="39" t="s">
        <v>1718</v>
      </c>
      <c r="C38" s="44">
        <v>44</v>
      </c>
      <c r="D38" s="39" t="s">
        <v>1740</v>
      </c>
      <c r="E38" s="44">
        <v>66</v>
      </c>
      <c r="F38" s="49" t="s">
        <v>1762</v>
      </c>
      <c r="G38" s="44">
        <v>88</v>
      </c>
      <c r="H38" s="49" t="s">
        <v>1784</v>
      </c>
      <c r="I38" s="44"/>
      <c r="J38" s="48"/>
    </row>
    <row r="39" spans="1:10" x14ac:dyDescent="0.25">
      <c r="A39" s="53" t="s">
        <v>1803</v>
      </c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25">
      <c r="A40" s="44">
        <v>1</v>
      </c>
      <c r="B40" s="2" t="s">
        <v>1804</v>
      </c>
      <c r="C40" s="44">
        <v>18</v>
      </c>
      <c r="D40" s="2" t="s">
        <v>1821</v>
      </c>
      <c r="E40" s="44">
        <v>35</v>
      </c>
      <c r="F40" s="2" t="s">
        <v>1838</v>
      </c>
      <c r="G40" s="44">
        <v>52</v>
      </c>
      <c r="H40" s="2" t="s">
        <v>1855</v>
      </c>
      <c r="I40" s="44">
        <v>69</v>
      </c>
      <c r="J40" s="48" t="s">
        <v>1872</v>
      </c>
    </row>
    <row r="41" spans="1:10" x14ac:dyDescent="0.25">
      <c r="A41" s="44">
        <v>2</v>
      </c>
      <c r="B41" s="2" t="s">
        <v>1805</v>
      </c>
      <c r="C41" s="44">
        <v>19</v>
      </c>
      <c r="D41" s="2" t="s">
        <v>1822</v>
      </c>
      <c r="E41" s="44">
        <v>36</v>
      </c>
      <c r="F41" s="2" t="s">
        <v>1839</v>
      </c>
      <c r="G41" s="44">
        <v>53</v>
      </c>
      <c r="H41" s="2" t="s">
        <v>1856</v>
      </c>
      <c r="I41" s="44">
        <v>70</v>
      </c>
      <c r="J41" s="48" t="s">
        <v>1873</v>
      </c>
    </row>
    <row r="42" spans="1:10" x14ac:dyDescent="0.25">
      <c r="A42" s="44">
        <v>3</v>
      </c>
      <c r="B42" s="2" t="s">
        <v>1806</v>
      </c>
      <c r="C42" s="44">
        <v>20</v>
      </c>
      <c r="D42" s="2" t="s">
        <v>1823</v>
      </c>
      <c r="E42" s="44">
        <v>37</v>
      </c>
      <c r="F42" s="2" t="s">
        <v>1840</v>
      </c>
      <c r="G42" s="44">
        <v>54</v>
      </c>
      <c r="H42" s="2" t="s">
        <v>1857</v>
      </c>
      <c r="I42" s="44">
        <v>71</v>
      </c>
      <c r="J42" s="48" t="s">
        <v>1874</v>
      </c>
    </row>
    <row r="43" spans="1:10" x14ac:dyDescent="0.25">
      <c r="A43" s="44">
        <v>4</v>
      </c>
      <c r="B43" s="2" t="s">
        <v>1807</v>
      </c>
      <c r="C43" s="44">
        <v>21</v>
      </c>
      <c r="D43" s="2" t="s">
        <v>1824</v>
      </c>
      <c r="E43" s="44">
        <v>38</v>
      </c>
      <c r="F43" s="2" t="s">
        <v>1841</v>
      </c>
      <c r="G43" s="44">
        <v>55</v>
      </c>
      <c r="H43" s="2" t="s">
        <v>1858</v>
      </c>
      <c r="I43" s="44">
        <v>72</v>
      </c>
      <c r="J43" s="48" t="s">
        <v>1875</v>
      </c>
    </row>
    <row r="44" spans="1:10" x14ac:dyDescent="0.25">
      <c r="A44" s="44">
        <v>5</v>
      </c>
      <c r="B44" s="2" t="s">
        <v>1808</v>
      </c>
      <c r="C44" s="44">
        <v>22</v>
      </c>
      <c r="D44" s="2" t="s">
        <v>1825</v>
      </c>
      <c r="E44" s="44">
        <v>39</v>
      </c>
      <c r="F44" s="2" t="s">
        <v>1842</v>
      </c>
      <c r="G44" s="44">
        <v>56</v>
      </c>
      <c r="H44" s="2" t="s">
        <v>1859</v>
      </c>
      <c r="I44" s="44">
        <v>73</v>
      </c>
      <c r="J44" s="48" t="s">
        <v>1876</v>
      </c>
    </row>
    <row r="45" spans="1:10" x14ac:dyDescent="0.25">
      <c r="A45" s="44">
        <v>6</v>
      </c>
      <c r="B45" s="2" t="s">
        <v>1809</v>
      </c>
      <c r="C45" s="44">
        <v>23</v>
      </c>
      <c r="D45" s="2" t="s">
        <v>1826</v>
      </c>
      <c r="E45" s="44">
        <v>40</v>
      </c>
      <c r="F45" s="2" t="s">
        <v>1843</v>
      </c>
      <c r="G45" s="44">
        <v>57</v>
      </c>
      <c r="H45" s="2" t="s">
        <v>1860</v>
      </c>
      <c r="I45" s="44">
        <v>74</v>
      </c>
      <c r="J45" s="48" t="s">
        <v>1877</v>
      </c>
    </row>
    <row r="46" spans="1:10" x14ac:dyDescent="0.25">
      <c r="A46" s="44">
        <v>7</v>
      </c>
      <c r="B46" s="2" t="s">
        <v>1810</v>
      </c>
      <c r="C46" s="44">
        <v>24</v>
      </c>
      <c r="D46" s="2" t="s">
        <v>1827</v>
      </c>
      <c r="E46" s="44">
        <v>41</v>
      </c>
      <c r="F46" s="2" t="s">
        <v>1844</v>
      </c>
      <c r="G46" s="44">
        <v>58</v>
      </c>
      <c r="H46" s="2" t="s">
        <v>1861</v>
      </c>
      <c r="I46" s="44">
        <v>75</v>
      </c>
      <c r="J46" s="48" t="s">
        <v>1878</v>
      </c>
    </row>
    <row r="47" spans="1:10" x14ac:dyDescent="0.25">
      <c r="A47" s="44">
        <v>8</v>
      </c>
      <c r="B47" s="2" t="s">
        <v>1811</v>
      </c>
      <c r="C47" s="44">
        <v>25</v>
      </c>
      <c r="D47" s="2" t="s">
        <v>1828</v>
      </c>
      <c r="E47" s="44">
        <v>42</v>
      </c>
      <c r="F47" s="2" t="s">
        <v>1845</v>
      </c>
      <c r="G47" s="44">
        <v>59</v>
      </c>
      <c r="H47" s="2" t="s">
        <v>1862</v>
      </c>
      <c r="I47" s="44">
        <v>76</v>
      </c>
      <c r="J47" s="48" t="s">
        <v>1879</v>
      </c>
    </row>
    <row r="48" spans="1:10" x14ac:dyDescent="0.25">
      <c r="A48" s="44">
        <v>9</v>
      </c>
      <c r="B48" s="2" t="s">
        <v>1812</v>
      </c>
      <c r="C48" s="44">
        <v>26</v>
      </c>
      <c r="D48" s="2" t="s">
        <v>1829</v>
      </c>
      <c r="E48" s="44">
        <v>43</v>
      </c>
      <c r="F48" s="2" t="s">
        <v>1846</v>
      </c>
      <c r="G48" s="44">
        <v>60</v>
      </c>
      <c r="H48" s="2" t="s">
        <v>1863</v>
      </c>
      <c r="I48" s="44">
        <v>77</v>
      </c>
      <c r="J48" s="48" t="s">
        <v>1880</v>
      </c>
    </row>
    <row r="49" spans="1:10" x14ac:dyDescent="0.25">
      <c r="A49" s="44">
        <v>10</v>
      </c>
      <c r="B49" s="2" t="s">
        <v>1813</v>
      </c>
      <c r="C49" s="44">
        <v>27</v>
      </c>
      <c r="D49" s="2" t="s">
        <v>1830</v>
      </c>
      <c r="E49" s="44">
        <v>44</v>
      </c>
      <c r="F49" s="2" t="s">
        <v>1847</v>
      </c>
      <c r="G49" s="44">
        <v>61</v>
      </c>
      <c r="H49" s="2" t="s">
        <v>1864</v>
      </c>
      <c r="I49" s="44">
        <v>78</v>
      </c>
      <c r="J49" s="48" t="s">
        <v>1881</v>
      </c>
    </row>
    <row r="50" spans="1:10" x14ac:dyDescent="0.25">
      <c r="A50" s="44">
        <v>11</v>
      </c>
      <c r="B50" s="2" t="s">
        <v>1814</v>
      </c>
      <c r="C50" s="44">
        <v>28</v>
      </c>
      <c r="D50" s="2" t="s">
        <v>1831</v>
      </c>
      <c r="E50" s="44">
        <v>45</v>
      </c>
      <c r="F50" s="2" t="s">
        <v>1848</v>
      </c>
      <c r="G50" s="44">
        <v>62</v>
      </c>
      <c r="H50" s="2" t="s">
        <v>1865</v>
      </c>
      <c r="I50" s="44">
        <v>79</v>
      </c>
      <c r="J50" s="48" t="s">
        <v>1882</v>
      </c>
    </row>
    <row r="51" spans="1:10" x14ac:dyDescent="0.25">
      <c r="A51" s="44">
        <v>12</v>
      </c>
      <c r="B51" s="2" t="s">
        <v>1815</v>
      </c>
      <c r="C51" s="44">
        <v>29</v>
      </c>
      <c r="D51" s="2" t="s">
        <v>1832</v>
      </c>
      <c r="E51" s="44">
        <v>46</v>
      </c>
      <c r="F51" s="2" t="s">
        <v>1849</v>
      </c>
      <c r="G51" s="44">
        <v>63</v>
      </c>
      <c r="H51" s="2" t="s">
        <v>1866</v>
      </c>
      <c r="I51" s="44">
        <v>80</v>
      </c>
      <c r="J51" s="48" t="s">
        <v>1883</v>
      </c>
    </row>
    <row r="52" spans="1:10" x14ac:dyDescent="0.25">
      <c r="A52" s="44">
        <v>13</v>
      </c>
      <c r="B52" s="2" t="s">
        <v>1816</v>
      </c>
      <c r="C52" s="44">
        <v>30</v>
      </c>
      <c r="D52" s="2" t="s">
        <v>1833</v>
      </c>
      <c r="E52" s="44">
        <v>47</v>
      </c>
      <c r="F52" s="2" t="s">
        <v>1850</v>
      </c>
      <c r="G52" s="44">
        <v>64</v>
      </c>
      <c r="H52" s="2" t="s">
        <v>1867</v>
      </c>
      <c r="I52" s="44">
        <v>81</v>
      </c>
      <c r="J52" s="48" t="s">
        <v>1884</v>
      </c>
    </row>
    <row r="53" spans="1:10" x14ac:dyDescent="0.25">
      <c r="A53" s="44">
        <v>14</v>
      </c>
      <c r="B53" s="2" t="s">
        <v>1817</v>
      </c>
      <c r="C53" s="44">
        <v>31</v>
      </c>
      <c r="D53" s="2" t="s">
        <v>1834</v>
      </c>
      <c r="E53" s="44">
        <v>48</v>
      </c>
      <c r="F53" s="2" t="s">
        <v>1851</v>
      </c>
      <c r="G53" s="44">
        <v>65</v>
      </c>
      <c r="H53" s="2" t="s">
        <v>1868</v>
      </c>
      <c r="I53" s="44"/>
      <c r="J53" s="48"/>
    </row>
    <row r="54" spans="1:10" x14ac:dyDescent="0.25">
      <c r="A54" s="44">
        <v>15</v>
      </c>
      <c r="B54" s="2" t="s">
        <v>1818</v>
      </c>
      <c r="C54" s="44">
        <v>32</v>
      </c>
      <c r="D54" s="2" t="s">
        <v>1835</v>
      </c>
      <c r="E54" s="44">
        <v>49</v>
      </c>
      <c r="F54" s="2" t="s">
        <v>1852</v>
      </c>
      <c r="G54" s="44">
        <v>66</v>
      </c>
      <c r="H54" s="2" t="s">
        <v>1869</v>
      </c>
      <c r="I54" s="44"/>
      <c r="J54" s="48"/>
    </row>
    <row r="55" spans="1:10" x14ac:dyDescent="0.25">
      <c r="A55" s="44">
        <v>16</v>
      </c>
      <c r="B55" s="2" t="s">
        <v>1819</v>
      </c>
      <c r="C55" s="44">
        <v>33</v>
      </c>
      <c r="D55" s="2" t="s">
        <v>1836</v>
      </c>
      <c r="E55" s="44">
        <v>50</v>
      </c>
      <c r="F55" s="2" t="s">
        <v>1853</v>
      </c>
      <c r="G55" s="44">
        <v>67</v>
      </c>
      <c r="H55" s="2" t="s">
        <v>1870</v>
      </c>
      <c r="I55" s="44"/>
      <c r="J55" s="48"/>
    </row>
    <row r="56" spans="1:10" x14ac:dyDescent="0.25">
      <c r="A56" s="44">
        <v>17</v>
      </c>
      <c r="B56" s="2" t="s">
        <v>1820</v>
      </c>
      <c r="C56" s="44">
        <v>34</v>
      </c>
      <c r="D56" s="2" t="s">
        <v>1837</v>
      </c>
      <c r="E56" s="44">
        <v>51</v>
      </c>
      <c r="F56" s="2" t="s">
        <v>1854</v>
      </c>
      <c r="G56" s="44">
        <v>68</v>
      </c>
      <c r="H56" s="2" t="s">
        <v>1871</v>
      </c>
      <c r="I56" s="44"/>
      <c r="J56" s="48"/>
    </row>
    <row r="57" spans="1:10" x14ac:dyDescent="0.25">
      <c r="A57" s="53" t="s">
        <v>1885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25">
      <c r="A58" s="44">
        <v>1</v>
      </c>
      <c r="B58" s="2" t="s">
        <v>1886</v>
      </c>
      <c r="C58" s="44">
        <v>14</v>
      </c>
      <c r="D58" s="2" t="s">
        <v>1899</v>
      </c>
      <c r="E58" s="44">
        <v>27</v>
      </c>
      <c r="F58" s="2" t="s">
        <v>1912</v>
      </c>
      <c r="G58" s="44">
        <v>40</v>
      </c>
      <c r="H58" s="2" t="s">
        <v>1925</v>
      </c>
      <c r="I58" s="44">
        <v>53</v>
      </c>
      <c r="J58" s="48" t="s">
        <v>1938</v>
      </c>
    </row>
    <row r="59" spans="1:10" x14ac:dyDescent="0.25">
      <c r="A59" s="44">
        <v>2</v>
      </c>
      <c r="B59" s="2" t="s">
        <v>1887</v>
      </c>
      <c r="C59" s="44">
        <v>15</v>
      </c>
      <c r="D59" s="2" t="s">
        <v>1900</v>
      </c>
      <c r="E59" s="44">
        <v>28</v>
      </c>
      <c r="F59" s="2" t="s">
        <v>1913</v>
      </c>
      <c r="G59" s="44">
        <v>41</v>
      </c>
      <c r="H59" s="2" t="s">
        <v>1926</v>
      </c>
      <c r="I59" s="44">
        <v>54</v>
      </c>
      <c r="J59" s="48" t="s">
        <v>1939</v>
      </c>
    </row>
    <row r="60" spans="1:10" x14ac:dyDescent="0.25">
      <c r="A60" s="44">
        <v>3</v>
      </c>
      <c r="B60" s="2" t="s">
        <v>1888</v>
      </c>
      <c r="C60" s="44">
        <v>16</v>
      </c>
      <c r="D60" s="2" t="s">
        <v>1901</v>
      </c>
      <c r="E60" s="44">
        <v>29</v>
      </c>
      <c r="F60" s="2" t="s">
        <v>1914</v>
      </c>
      <c r="G60" s="44">
        <v>42</v>
      </c>
      <c r="H60" s="2" t="s">
        <v>1927</v>
      </c>
      <c r="I60" s="44">
        <v>55</v>
      </c>
      <c r="J60" s="48" t="s">
        <v>1940</v>
      </c>
    </row>
    <row r="61" spans="1:10" x14ac:dyDescent="0.25">
      <c r="A61" s="44">
        <v>4</v>
      </c>
      <c r="B61" s="2" t="s">
        <v>1889</v>
      </c>
      <c r="C61" s="44">
        <v>17</v>
      </c>
      <c r="D61" s="2" t="s">
        <v>1902</v>
      </c>
      <c r="E61" s="44">
        <v>30</v>
      </c>
      <c r="F61" s="2" t="s">
        <v>1915</v>
      </c>
      <c r="G61" s="44">
        <v>43</v>
      </c>
      <c r="H61" s="2" t="s">
        <v>1928</v>
      </c>
      <c r="I61" s="44">
        <v>56</v>
      </c>
      <c r="J61" s="48" t="s">
        <v>1941</v>
      </c>
    </row>
    <row r="62" spans="1:10" x14ac:dyDescent="0.25">
      <c r="A62" s="44">
        <v>5</v>
      </c>
      <c r="B62" s="2" t="s">
        <v>1890</v>
      </c>
      <c r="C62" s="44">
        <v>18</v>
      </c>
      <c r="D62" s="2" t="s">
        <v>1903</v>
      </c>
      <c r="E62" s="44">
        <v>31</v>
      </c>
      <c r="F62" s="2" t="s">
        <v>1916</v>
      </c>
      <c r="G62" s="44">
        <v>44</v>
      </c>
      <c r="H62" s="2" t="s">
        <v>1929</v>
      </c>
      <c r="I62" s="44">
        <v>57</v>
      </c>
      <c r="J62" s="48" t="s">
        <v>1942</v>
      </c>
    </row>
    <row r="63" spans="1:10" x14ac:dyDescent="0.25">
      <c r="A63" s="44">
        <v>6</v>
      </c>
      <c r="B63" s="2" t="s">
        <v>1891</v>
      </c>
      <c r="C63" s="44">
        <v>19</v>
      </c>
      <c r="D63" s="2" t="s">
        <v>1904</v>
      </c>
      <c r="E63" s="44">
        <v>32</v>
      </c>
      <c r="F63" s="2" t="s">
        <v>1917</v>
      </c>
      <c r="G63" s="44">
        <v>45</v>
      </c>
      <c r="H63" s="2" t="s">
        <v>1930</v>
      </c>
      <c r="I63" s="44">
        <v>58</v>
      </c>
      <c r="J63" s="48" t="s">
        <v>1943</v>
      </c>
    </row>
    <row r="64" spans="1:10" x14ac:dyDescent="0.25">
      <c r="A64" s="44">
        <v>7</v>
      </c>
      <c r="B64" s="2" t="s">
        <v>1892</v>
      </c>
      <c r="C64" s="44">
        <v>20</v>
      </c>
      <c r="D64" s="2" t="s">
        <v>1905</v>
      </c>
      <c r="E64" s="44">
        <v>33</v>
      </c>
      <c r="F64" s="2" t="s">
        <v>1918</v>
      </c>
      <c r="G64" s="44">
        <v>46</v>
      </c>
      <c r="H64" s="2" t="s">
        <v>1931</v>
      </c>
      <c r="I64" s="44">
        <v>59</v>
      </c>
      <c r="J64" s="48" t="s">
        <v>1944</v>
      </c>
    </row>
    <row r="65" spans="1:10" x14ac:dyDescent="0.25">
      <c r="A65" s="44">
        <v>8</v>
      </c>
      <c r="B65" s="2" t="s">
        <v>1893</v>
      </c>
      <c r="C65" s="44">
        <v>21</v>
      </c>
      <c r="D65" s="2" t="s">
        <v>1906</v>
      </c>
      <c r="E65" s="44">
        <v>34</v>
      </c>
      <c r="F65" s="2" t="s">
        <v>1919</v>
      </c>
      <c r="G65" s="44">
        <v>47</v>
      </c>
      <c r="H65" s="2" t="s">
        <v>1932</v>
      </c>
      <c r="I65" s="44">
        <v>60</v>
      </c>
      <c r="J65" s="48" t="s">
        <v>1945</v>
      </c>
    </row>
    <row r="66" spans="1:10" x14ac:dyDescent="0.25">
      <c r="A66" s="44">
        <v>9</v>
      </c>
      <c r="B66" s="2" t="s">
        <v>1894</v>
      </c>
      <c r="C66" s="44">
        <v>22</v>
      </c>
      <c r="D66" s="2" t="s">
        <v>1907</v>
      </c>
      <c r="E66" s="44">
        <v>35</v>
      </c>
      <c r="F66" s="2" t="s">
        <v>1920</v>
      </c>
      <c r="G66" s="44">
        <v>48</v>
      </c>
      <c r="H66" s="2" t="s">
        <v>1933</v>
      </c>
      <c r="I66" s="44">
        <v>61</v>
      </c>
      <c r="J66" s="48" t="s">
        <v>1946</v>
      </c>
    </row>
    <row r="67" spans="1:10" x14ac:dyDescent="0.25">
      <c r="A67" s="44">
        <v>10</v>
      </c>
      <c r="B67" s="2" t="s">
        <v>1895</v>
      </c>
      <c r="C67" s="44">
        <v>23</v>
      </c>
      <c r="D67" s="2" t="s">
        <v>1908</v>
      </c>
      <c r="E67" s="44">
        <v>36</v>
      </c>
      <c r="F67" s="2" t="s">
        <v>1921</v>
      </c>
      <c r="G67" s="44">
        <v>49</v>
      </c>
      <c r="H67" s="2" t="s">
        <v>1934</v>
      </c>
      <c r="I67" s="44">
        <v>62</v>
      </c>
      <c r="J67" s="48" t="s">
        <v>1947</v>
      </c>
    </row>
    <row r="68" spans="1:10" x14ac:dyDescent="0.25">
      <c r="A68" s="44">
        <v>11</v>
      </c>
      <c r="B68" s="2" t="s">
        <v>1896</v>
      </c>
      <c r="C68" s="44">
        <v>24</v>
      </c>
      <c r="D68" s="2" t="s">
        <v>1909</v>
      </c>
      <c r="E68" s="44">
        <v>37</v>
      </c>
      <c r="F68" s="2" t="s">
        <v>1922</v>
      </c>
      <c r="G68" s="44">
        <v>50</v>
      </c>
      <c r="H68" s="2" t="s">
        <v>1935</v>
      </c>
      <c r="I68" s="44"/>
      <c r="J68" s="48"/>
    </row>
    <row r="69" spans="1:10" x14ac:dyDescent="0.25">
      <c r="A69" s="44">
        <v>12</v>
      </c>
      <c r="B69" s="2" t="s">
        <v>1897</v>
      </c>
      <c r="C69" s="44">
        <v>25</v>
      </c>
      <c r="D69" s="2" t="s">
        <v>1910</v>
      </c>
      <c r="E69" s="44">
        <v>38</v>
      </c>
      <c r="F69" s="2" t="s">
        <v>1923</v>
      </c>
      <c r="G69" s="44">
        <v>51</v>
      </c>
      <c r="H69" s="2" t="s">
        <v>1936</v>
      </c>
      <c r="I69" s="44"/>
      <c r="J69" s="48"/>
    </row>
    <row r="70" spans="1:10" x14ac:dyDescent="0.25">
      <c r="A70" s="44">
        <v>13</v>
      </c>
      <c r="B70" s="2" t="s">
        <v>1898</v>
      </c>
      <c r="C70" s="44">
        <v>26</v>
      </c>
      <c r="D70" s="2" t="s">
        <v>1911</v>
      </c>
      <c r="E70" s="44">
        <v>39</v>
      </c>
      <c r="F70" s="2" t="s">
        <v>1924</v>
      </c>
      <c r="G70" s="44">
        <v>52</v>
      </c>
      <c r="H70" s="2" t="s">
        <v>1937</v>
      </c>
      <c r="I70" s="44"/>
      <c r="J70" s="48"/>
    </row>
    <row r="71" spans="1:10" x14ac:dyDescent="0.25">
      <c r="A71" s="53" t="s">
        <v>1948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 x14ac:dyDescent="0.25">
      <c r="A72" s="44">
        <v>1</v>
      </c>
      <c r="B72" s="2" t="s">
        <v>1949</v>
      </c>
      <c r="C72" s="44">
        <v>26</v>
      </c>
      <c r="D72" s="2" t="s">
        <v>1974</v>
      </c>
      <c r="E72" s="44">
        <v>51</v>
      </c>
      <c r="F72" s="2" t="s">
        <v>1999</v>
      </c>
      <c r="G72" s="44">
        <v>76</v>
      </c>
      <c r="H72" s="2" t="s">
        <v>2024</v>
      </c>
      <c r="I72" s="44">
        <v>101</v>
      </c>
      <c r="J72" s="48" t="s">
        <v>2049</v>
      </c>
    </row>
    <row r="73" spans="1:10" x14ac:dyDescent="0.25">
      <c r="A73" s="44">
        <v>2</v>
      </c>
      <c r="B73" s="2" t="s">
        <v>1950</v>
      </c>
      <c r="C73" s="44">
        <v>27</v>
      </c>
      <c r="D73" s="2" t="s">
        <v>1975</v>
      </c>
      <c r="E73" s="44">
        <v>52</v>
      </c>
      <c r="F73" s="2" t="s">
        <v>2000</v>
      </c>
      <c r="G73" s="44">
        <v>77</v>
      </c>
      <c r="H73" s="2" t="s">
        <v>2025</v>
      </c>
      <c r="I73" s="44">
        <v>102</v>
      </c>
      <c r="J73" s="48" t="s">
        <v>2050</v>
      </c>
    </row>
    <row r="74" spans="1:10" x14ac:dyDescent="0.25">
      <c r="A74" s="44">
        <v>3</v>
      </c>
      <c r="B74" s="2" t="s">
        <v>1951</v>
      </c>
      <c r="C74" s="44">
        <v>28</v>
      </c>
      <c r="D74" s="2" t="s">
        <v>1976</v>
      </c>
      <c r="E74" s="44">
        <v>53</v>
      </c>
      <c r="F74" s="2" t="s">
        <v>2001</v>
      </c>
      <c r="G74" s="44">
        <v>78</v>
      </c>
      <c r="H74" s="2" t="s">
        <v>2026</v>
      </c>
      <c r="I74" s="44">
        <v>103</v>
      </c>
      <c r="J74" s="48" t="s">
        <v>2051</v>
      </c>
    </row>
    <row r="75" spans="1:10" x14ac:dyDescent="0.25">
      <c r="A75" s="44">
        <v>4</v>
      </c>
      <c r="B75" s="2" t="s">
        <v>1952</v>
      </c>
      <c r="C75" s="44">
        <v>29</v>
      </c>
      <c r="D75" s="2" t="s">
        <v>1977</v>
      </c>
      <c r="E75" s="44">
        <v>54</v>
      </c>
      <c r="F75" s="2" t="s">
        <v>2002</v>
      </c>
      <c r="G75" s="44">
        <v>79</v>
      </c>
      <c r="H75" s="2" t="s">
        <v>2027</v>
      </c>
      <c r="I75" s="44">
        <v>104</v>
      </c>
      <c r="J75" s="48" t="s">
        <v>2052</v>
      </c>
    </row>
    <row r="76" spans="1:10" x14ac:dyDescent="0.25">
      <c r="A76" s="44">
        <v>5</v>
      </c>
      <c r="B76" s="2" t="s">
        <v>1953</v>
      </c>
      <c r="C76" s="44">
        <v>30</v>
      </c>
      <c r="D76" s="2" t="s">
        <v>1978</v>
      </c>
      <c r="E76" s="44">
        <v>55</v>
      </c>
      <c r="F76" s="2" t="s">
        <v>2003</v>
      </c>
      <c r="G76" s="44">
        <v>80</v>
      </c>
      <c r="H76" s="2" t="s">
        <v>2028</v>
      </c>
      <c r="I76" s="44">
        <v>105</v>
      </c>
      <c r="J76" s="48" t="s">
        <v>2053</v>
      </c>
    </row>
    <row r="77" spans="1:10" x14ac:dyDescent="0.25">
      <c r="A77" s="44">
        <v>6</v>
      </c>
      <c r="B77" s="2" t="s">
        <v>1954</v>
      </c>
      <c r="C77" s="44">
        <v>31</v>
      </c>
      <c r="D77" s="2" t="s">
        <v>1979</v>
      </c>
      <c r="E77" s="44">
        <v>56</v>
      </c>
      <c r="F77" s="2" t="s">
        <v>2004</v>
      </c>
      <c r="G77" s="44">
        <v>81</v>
      </c>
      <c r="H77" s="2" t="s">
        <v>2029</v>
      </c>
      <c r="I77" s="44">
        <v>106</v>
      </c>
      <c r="J77" s="48" t="s">
        <v>2054</v>
      </c>
    </row>
    <row r="78" spans="1:10" x14ac:dyDescent="0.25">
      <c r="A78" s="44">
        <v>7</v>
      </c>
      <c r="B78" s="2" t="s">
        <v>1955</v>
      </c>
      <c r="C78" s="44">
        <v>32</v>
      </c>
      <c r="D78" s="2" t="s">
        <v>1980</v>
      </c>
      <c r="E78" s="44">
        <v>57</v>
      </c>
      <c r="F78" s="2" t="s">
        <v>2005</v>
      </c>
      <c r="G78" s="44">
        <v>82</v>
      </c>
      <c r="H78" s="2" t="s">
        <v>2030</v>
      </c>
      <c r="I78" s="44">
        <v>107</v>
      </c>
      <c r="J78" s="48" t="s">
        <v>2055</v>
      </c>
    </row>
    <row r="79" spans="1:10" x14ac:dyDescent="0.25">
      <c r="A79" s="44">
        <v>8</v>
      </c>
      <c r="B79" s="2" t="s">
        <v>1956</v>
      </c>
      <c r="C79" s="44">
        <v>33</v>
      </c>
      <c r="D79" s="2" t="s">
        <v>1981</v>
      </c>
      <c r="E79" s="44">
        <v>58</v>
      </c>
      <c r="F79" s="2" t="s">
        <v>2006</v>
      </c>
      <c r="G79" s="44">
        <v>83</v>
      </c>
      <c r="H79" s="2" t="s">
        <v>2031</v>
      </c>
      <c r="I79" s="44">
        <v>108</v>
      </c>
      <c r="J79" s="48" t="s">
        <v>2056</v>
      </c>
    </row>
    <row r="80" spans="1:10" x14ac:dyDescent="0.25">
      <c r="A80" s="44">
        <v>9</v>
      </c>
      <c r="B80" s="2" t="s">
        <v>1957</v>
      </c>
      <c r="C80" s="44">
        <v>34</v>
      </c>
      <c r="D80" s="2" t="s">
        <v>1982</v>
      </c>
      <c r="E80" s="44">
        <v>59</v>
      </c>
      <c r="F80" s="2" t="s">
        <v>2007</v>
      </c>
      <c r="G80" s="44">
        <v>84</v>
      </c>
      <c r="H80" s="2" t="s">
        <v>2032</v>
      </c>
      <c r="I80" s="44">
        <v>109</v>
      </c>
      <c r="J80" s="48" t="s">
        <v>2057</v>
      </c>
    </row>
    <row r="81" spans="1:10" x14ac:dyDescent="0.25">
      <c r="A81" s="44">
        <v>10</v>
      </c>
      <c r="B81" s="2" t="s">
        <v>1958</v>
      </c>
      <c r="C81" s="44">
        <v>35</v>
      </c>
      <c r="D81" s="2" t="s">
        <v>1983</v>
      </c>
      <c r="E81" s="44">
        <v>60</v>
      </c>
      <c r="F81" s="2" t="s">
        <v>2008</v>
      </c>
      <c r="G81" s="44">
        <v>85</v>
      </c>
      <c r="H81" s="2" t="s">
        <v>2033</v>
      </c>
      <c r="I81" s="44">
        <v>110</v>
      </c>
      <c r="J81" s="48" t="s">
        <v>2058</v>
      </c>
    </row>
    <row r="82" spans="1:10" x14ac:dyDescent="0.25">
      <c r="A82" s="44">
        <v>11</v>
      </c>
      <c r="B82" s="2" t="s">
        <v>1959</v>
      </c>
      <c r="C82" s="44">
        <v>36</v>
      </c>
      <c r="D82" s="2" t="s">
        <v>1984</v>
      </c>
      <c r="E82" s="44">
        <v>61</v>
      </c>
      <c r="F82" s="2" t="s">
        <v>2009</v>
      </c>
      <c r="G82" s="44">
        <v>86</v>
      </c>
      <c r="H82" s="2" t="s">
        <v>2034</v>
      </c>
      <c r="I82" s="44">
        <v>111</v>
      </c>
      <c r="J82" s="48" t="s">
        <v>2059</v>
      </c>
    </row>
    <row r="83" spans="1:10" x14ac:dyDescent="0.25">
      <c r="A83" s="44">
        <v>12</v>
      </c>
      <c r="B83" s="2" t="s">
        <v>1960</v>
      </c>
      <c r="C83" s="44">
        <v>37</v>
      </c>
      <c r="D83" s="2" t="s">
        <v>1985</v>
      </c>
      <c r="E83" s="44">
        <v>62</v>
      </c>
      <c r="F83" s="2" t="s">
        <v>2010</v>
      </c>
      <c r="G83" s="44">
        <v>87</v>
      </c>
      <c r="H83" s="2" t="s">
        <v>2035</v>
      </c>
      <c r="I83" s="44">
        <v>112</v>
      </c>
      <c r="J83" s="48" t="s">
        <v>2060</v>
      </c>
    </row>
    <row r="84" spans="1:10" x14ac:dyDescent="0.25">
      <c r="A84" s="44">
        <v>13</v>
      </c>
      <c r="B84" s="2" t="s">
        <v>1961</v>
      </c>
      <c r="C84" s="44">
        <v>38</v>
      </c>
      <c r="D84" s="2" t="s">
        <v>1986</v>
      </c>
      <c r="E84" s="44">
        <v>63</v>
      </c>
      <c r="F84" s="2" t="s">
        <v>2011</v>
      </c>
      <c r="G84" s="44">
        <v>88</v>
      </c>
      <c r="H84" s="2" t="s">
        <v>2036</v>
      </c>
      <c r="I84" s="44">
        <v>113</v>
      </c>
      <c r="J84" s="48" t="s">
        <v>2061</v>
      </c>
    </row>
    <row r="85" spans="1:10" x14ac:dyDescent="0.25">
      <c r="A85" s="44">
        <v>14</v>
      </c>
      <c r="B85" s="2" t="s">
        <v>1962</v>
      </c>
      <c r="C85" s="44">
        <v>39</v>
      </c>
      <c r="D85" s="2" t="s">
        <v>1987</v>
      </c>
      <c r="E85" s="44">
        <v>64</v>
      </c>
      <c r="F85" s="2" t="s">
        <v>2012</v>
      </c>
      <c r="G85" s="44">
        <v>89</v>
      </c>
      <c r="H85" s="2" t="s">
        <v>2037</v>
      </c>
      <c r="I85" s="44">
        <v>114</v>
      </c>
      <c r="J85" s="48" t="s">
        <v>2062</v>
      </c>
    </row>
    <row r="86" spans="1:10" x14ac:dyDescent="0.25">
      <c r="A86" s="44">
        <v>15</v>
      </c>
      <c r="B86" s="2" t="s">
        <v>1963</v>
      </c>
      <c r="C86" s="44">
        <v>40</v>
      </c>
      <c r="D86" s="2" t="s">
        <v>1988</v>
      </c>
      <c r="E86" s="44">
        <v>65</v>
      </c>
      <c r="F86" s="2" t="s">
        <v>2013</v>
      </c>
      <c r="G86" s="44">
        <v>90</v>
      </c>
      <c r="H86" s="2" t="s">
        <v>2038</v>
      </c>
      <c r="I86" s="44">
        <v>115</v>
      </c>
      <c r="J86" s="48" t="s">
        <v>2063</v>
      </c>
    </row>
    <row r="87" spans="1:10" x14ac:dyDescent="0.25">
      <c r="A87" s="44">
        <v>16</v>
      </c>
      <c r="B87" s="2" t="s">
        <v>1964</v>
      </c>
      <c r="C87" s="44">
        <v>41</v>
      </c>
      <c r="D87" s="2" t="s">
        <v>1989</v>
      </c>
      <c r="E87" s="44">
        <v>66</v>
      </c>
      <c r="F87" s="2" t="s">
        <v>2014</v>
      </c>
      <c r="G87" s="44">
        <v>91</v>
      </c>
      <c r="H87" s="2" t="s">
        <v>2039</v>
      </c>
      <c r="I87" s="44">
        <v>116</v>
      </c>
      <c r="J87" s="48" t="s">
        <v>2064</v>
      </c>
    </row>
    <row r="88" spans="1:10" x14ac:dyDescent="0.25">
      <c r="A88" s="44">
        <v>17</v>
      </c>
      <c r="B88" s="2" t="s">
        <v>1965</v>
      </c>
      <c r="C88" s="44">
        <v>42</v>
      </c>
      <c r="D88" s="2" t="s">
        <v>1990</v>
      </c>
      <c r="E88" s="44">
        <v>67</v>
      </c>
      <c r="F88" s="2" t="s">
        <v>2015</v>
      </c>
      <c r="G88" s="44">
        <v>92</v>
      </c>
      <c r="H88" s="2" t="s">
        <v>2040</v>
      </c>
      <c r="I88" s="44">
        <v>117</v>
      </c>
      <c r="J88" s="48" t="s">
        <v>2065</v>
      </c>
    </row>
    <row r="89" spans="1:10" x14ac:dyDescent="0.25">
      <c r="A89" s="44">
        <v>18</v>
      </c>
      <c r="B89" s="2" t="s">
        <v>1966</v>
      </c>
      <c r="C89" s="44">
        <v>43</v>
      </c>
      <c r="D89" s="2" t="s">
        <v>1991</v>
      </c>
      <c r="E89" s="44">
        <v>68</v>
      </c>
      <c r="F89" s="2" t="s">
        <v>2016</v>
      </c>
      <c r="G89" s="44">
        <v>93</v>
      </c>
      <c r="H89" s="2" t="s">
        <v>2041</v>
      </c>
      <c r="I89" s="44">
        <v>118</v>
      </c>
      <c r="J89" s="48" t="s">
        <v>2066</v>
      </c>
    </row>
    <row r="90" spans="1:10" x14ac:dyDescent="0.25">
      <c r="A90" s="44">
        <v>19</v>
      </c>
      <c r="B90" s="2" t="s">
        <v>1967</v>
      </c>
      <c r="C90" s="44">
        <v>44</v>
      </c>
      <c r="D90" s="2" t="s">
        <v>1992</v>
      </c>
      <c r="E90" s="44">
        <v>69</v>
      </c>
      <c r="F90" s="2" t="s">
        <v>2017</v>
      </c>
      <c r="G90" s="44">
        <v>94</v>
      </c>
      <c r="H90" s="2" t="s">
        <v>2042</v>
      </c>
      <c r="I90" s="44">
        <v>119</v>
      </c>
      <c r="J90" s="48" t="s">
        <v>2067</v>
      </c>
    </row>
    <row r="91" spans="1:10" x14ac:dyDescent="0.25">
      <c r="A91" s="44">
        <v>20</v>
      </c>
      <c r="B91" s="2" t="s">
        <v>1968</v>
      </c>
      <c r="C91" s="44">
        <v>45</v>
      </c>
      <c r="D91" s="2" t="s">
        <v>1993</v>
      </c>
      <c r="E91" s="44">
        <v>70</v>
      </c>
      <c r="F91" s="2" t="s">
        <v>2018</v>
      </c>
      <c r="G91" s="44">
        <v>95</v>
      </c>
      <c r="H91" s="2" t="s">
        <v>2043</v>
      </c>
      <c r="I91" s="44">
        <v>120</v>
      </c>
      <c r="J91" s="48" t="s">
        <v>2068</v>
      </c>
    </row>
    <row r="92" spans="1:10" x14ac:dyDescent="0.25">
      <c r="A92" s="44">
        <v>21</v>
      </c>
      <c r="B92" s="2" t="s">
        <v>1969</v>
      </c>
      <c r="C92" s="44">
        <v>46</v>
      </c>
      <c r="D92" s="2" t="s">
        <v>1994</v>
      </c>
      <c r="E92" s="44">
        <v>71</v>
      </c>
      <c r="F92" s="2" t="s">
        <v>2019</v>
      </c>
      <c r="G92" s="44">
        <v>96</v>
      </c>
      <c r="H92" s="2" t="s">
        <v>2044</v>
      </c>
      <c r="I92" s="44">
        <v>121</v>
      </c>
      <c r="J92" s="48" t="s">
        <v>2069</v>
      </c>
    </row>
    <row r="93" spans="1:10" x14ac:dyDescent="0.25">
      <c r="A93" s="44">
        <v>22</v>
      </c>
      <c r="B93" s="2" t="s">
        <v>1970</v>
      </c>
      <c r="C93" s="44">
        <v>47</v>
      </c>
      <c r="D93" s="2" t="s">
        <v>1995</v>
      </c>
      <c r="E93" s="44">
        <v>72</v>
      </c>
      <c r="F93" s="2" t="s">
        <v>2020</v>
      </c>
      <c r="G93" s="44">
        <v>97</v>
      </c>
      <c r="H93" s="2" t="s">
        <v>2045</v>
      </c>
      <c r="I93" s="44">
        <v>122</v>
      </c>
      <c r="J93" s="48" t="s">
        <v>2070</v>
      </c>
    </row>
    <row r="94" spans="1:10" x14ac:dyDescent="0.25">
      <c r="A94" s="44">
        <v>23</v>
      </c>
      <c r="B94" s="2" t="s">
        <v>1971</v>
      </c>
      <c r="C94" s="44">
        <v>48</v>
      </c>
      <c r="D94" s="2" t="s">
        <v>1996</v>
      </c>
      <c r="E94" s="44">
        <v>73</v>
      </c>
      <c r="F94" s="2" t="s">
        <v>2021</v>
      </c>
      <c r="G94" s="44">
        <v>98</v>
      </c>
      <c r="H94" s="2" t="s">
        <v>2046</v>
      </c>
      <c r="I94" s="44">
        <v>123</v>
      </c>
      <c r="J94" s="48" t="s">
        <v>2071</v>
      </c>
    </row>
    <row r="95" spans="1:10" x14ac:dyDescent="0.25">
      <c r="A95" s="44">
        <v>24</v>
      </c>
      <c r="B95" s="2" t="s">
        <v>1972</v>
      </c>
      <c r="C95" s="44">
        <v>49</v>
      </c>
      <c r="D95" s="2" t="s">
        <v>1997</v>
      </c>
      <c r="E95" s="44">
        <v>74</v>
      </c>
      <c r="F95" s="2" t="s">
        <v>2022</v>
      </c>
      <c r="G95" s="44">
        <v>99</v>
      </c>
      <c r="H95" s="2" t="s">
        <v>2047</v>
      </c>
      <c r="I95" s="44">
        <v>124</v>
      </c>
      <c r="J95" s="48" t="s">
        <v>2072</v>
      </c>
    </row>
    <row r="96" spans="1:10" x14ac:dyDescent="0.25">
      <c r="A96" s="44">
        <v>25</v>
      </c>
      <c r="B96" s="2" t="s">
        <v>1973</v>
      </c>
      <c r="C96" s="44">
        <v>50</v>
      </c>
      <c r="D96" s="2" t="s">
        <v>1998</v>
      </c>
      <c r="E96" s="44">
        <v>75</v>
      </c>
      <c r="F96" s="2" t="s">
        <v>2023</v>
      </c>
      <c r="G96" s="44">
        <v>100</v>
      </c>
      <c r="H96" s="2" t="s">
        <v>2048</v>
      </c>
      <c r="I96" s="44">
        <v>125</v>
      </c>
      <c r="J96" s="48" t="s">
        <v>2073</v>
      </c>
    </row>
    <row r="97" spans="1:10" x14ac:dyDescent="0.25">
      <c r="A97" s="53" t="s">
        <v>2074</v>
      </c>
      <c r="B97" s="53"/>
      <c r="C97" s="53"/>
      <c r="D97" s="53"/>
      <c r="E97" s="53"/>
      <c r="F97" s="53"/>
      <c r="G97" s="53"/>
      <c r="H97" s="53"/>
      <c r="I97" s="53"/>
      <c r="J97" s="53"/>
    </row>
    <row r="98" spans="1:10" x14ac:dyDescent="0.25">
      <c r="A98" s="44">
        <v>1</v>
      </c>
      <c r="B98" s="2" t="s">
        <v>2075</v>
      </c>
      <c r="C98" s="44">
        <v>23</v>
      </c>
      <c r="D98" s="50" t="s">
        <v>2097</v>
      </c>
      <c r="E98" s="44">
        <v>45</v>
      </c>
      <c r="F98" s="50" t="s">
        <v>2119</v>
      </c>
      <c r="G98" s="44">
        <v>67</v>
      </c>
      <c r="H98" s="39" t="s">
        <v>2141</v>
      </c>
      <c r="I98" s="44">
        <v>89</v>
      </c>
      <c r="J98" s="48" t="s">
        <v>2163</v>
      </c>
    </row>
    <row r="99" spans="1:10" x14ac:dyDescent="0.25">
      <c r="A99" s="44">
        <v>2</v>
      </c>
      <c r="B99" s="2" t="s">
        <v>2076</v>
      </c>
      <c r="C99" s="44">
        <v>24</v>
      </c>
      <c r="D99" s="50" t="s">
        <v>2098</v>
      </c>
      <c r="E99" s="44">
        <v>46</v>
      </c>
      <c r="F99" s="39" t="s">
        <v>2120</v>
      </c>
      <c r="G99" s="44">
        <v>68</v>
      </c>
      <c r="H99" s="39" t="s">
        <v>2142</v>
      </c>
      <c r="I99" s="44">
        <v>90</v>
      </c>
      <c r="J99" s="48" t="s">
        <v>2164</v>
      </c>
    </row>
    <row r="100" spans="1:10" x14ac:dyDescent="0.25">
      <c r="A100" s="44">
        <v>3</v>
      </c>
      <c r="B100" s="2" t="s">
        <v>2077</v>
      </c>
      <c r="C100" s="44">
        <v>25</v>
      </c>
      <c r="D100" s="50" t="s">
        <v>2099</v>
      </c>
      <c r="E100" s="44">
        <v>47</v>
      </c>
      <c r="F100" s="39" t="s">
        <v>2121</v>
      </c>
      <c r="G100" s="44">
        <v>69</v>
      </c>
      <c r="H100" s="39" t="s">
        <v>2143</v>
      </c>
      <c r="I100" s="44">
        <v>91</v>
      </c>
      <c r="J100" s="48" t="s">
        <v>2165</v>
      </c>
    </row>
    <row r="101" spans="1:10" x14ac:dyDescent="0.25">
      <c r="A101" s="44">
        <v>4</v>
      </c>
      <c r="B101" s="2" t="s">
        <v>2078</v>
      </c>
      <c r="C101" s="44">
        <v>26</v>
      </c>
      <c r="D101" s="50" t="s">
        <v>2100</v>
      </c>
      <c r="E101" s="44">
        <v>48</v>
      </c>
      <c r="F101" s="39" t="s">
        <v>2122</v>
      </c>
      <c r="G101" s="44">
        <v>70</v>
      </c>
      <c r="H101" s="39" t="s">
        <v>2144</v>
      </c>
      <c r="I101" s="44">
        <v>92</v>
      </c>
      <c r="J101" s="48" t="s">
        <v>2166</v>
      </c>
    </row>
    <row r="102" spans="1:10" x14ac:dyDescent="0.25">
      <c r="A102" s="2">
        <v>5</v>
      </c>
      <c r="B102" s="2" t="s">
        <v>2079</v>
      </c>
      <c r="C102" s="44">
        <v>27</v>
      </c>
      <c r="D102" s="50" t="s">
        <v>2101</v>
      </c>
      <c r="E102" s="44">
        <v>49</v>
      </c>
      <c r="F102" s="39" t="s">
        <v>2123</v>
      </c>
      <c r="G102" s="44">
        <v>71</v>
      </c>
      <c r="H102" s="39" t="s">
        <v>2145</v>
      </c>
      <c r="I102" s="44">
        <v>93</v>
      </c>
      <c r="J102" s="48" t="s">
        <v>2167</v>
      </c>
    </row>
    <row r="103" spans="1:10" x14ac:dyDescent="0.25">
      <c r="A103" s="2">
        <v>6</v>
      </c>
      <c r="B103" s="2" t="s">
        <v>2080</v>
      </c>
      <c r="C103" s="44">
        <v>28</v>
      </c>
      <c r="D103" s="50" t="s">
        <v>2102</v>
      </c>
      <c r="E103" s="44">
        <v>50</v>
      </c>
      <c r="F103" s="39" t="s">
        <v>2124</v>
      </c>
      <c r="G103" s="44">
        <v>72</v>
      </c>
      <c r="H103" s="39" t="s">
        <v>2146</v>
      </c>
      <c r="I103" s="44">
        <v>94</v>
      </c>
      <c r="J103" s="48" t="s">
        <v>2168</v>
      </c>
    </row>
    <row r="104" spans="1:10" x14ac:dyDescent="0.25">
      <c r="A104" s="2">
        <v>7</v>
      </c>
      <c r="B104" s="2" t="s">
        <v>2081</v>
      </c>
      <c r="C104" s="44">
        <v>29</v>
      </c>
      <c r="D104" s="50" t="s">
        <v>2103</v>
      </c>
      <c r="E104" s="44">
        <v>51</v>
      </c>
      <c r="F104" s="39" t="s">
        <v>2125</v>
      </c>
      <c r="G104" s="44">
        <v>73</v>
      </c>
      <c r="H104" s="39" t="s">
        <v>2147</v>
      </c>
      <c r="I104" s="44">
        <v>95</v>
      </c>
      <c r="J104" s="48" t="s">
        <v>2169</v>
      </c>
    </row>
    <row r="105" spans="1:10" x14ac:dyDescent="0.25">
      <c r="A105" s="2">
        <v>8</v>
      </c>
      <c r="B105" s="2" t="s">
        <v>2082</v>
      </c>
      <c r="C105" s="44">
        <v>30</v>
      </c>
      <c r="D105" s="50" t="s">
        <v>2104</v>
      </c>
      <c r="E105" s="44">
        <v>52</v>
      </c>
      <c r="F105" s="39" t="s">
        <v>2126</v>
      </c>
      <c r="G105" s="44">
        <v>74</v>
      </c>
      <c r="H105" s="39" t="s">
        <v>2148</v>
      </c>
      <c r="I105" s="44">
        <v>96</v>
      </c>
      <c r="J105" s="48" t="s">
        <v>2170</v>
      </c>
    </row>
    <row r="106" spans="1:10" x14ac:dyDescent="0.25">
      <c r="A106" s="2">
        <v>9</v>
      </c>
      <c r="B106" s="2" t="s">
        <v>2083</v>
      </c>
      <c r="C106" s="44">
        <v>31</v>
      </c>
      <c r="D106" s="50" t="s">
        <v>2105</v>
      </c>
      <c r="E106" s="44">
        <v>53</v>
      </c>
      <c r="F106" s="39" t="s">
        <v>2127</v>
      </c>
      <c r="G106" s="44">
        <v>75</v>
      </c>
      <c r="H106" s="39" t="s">
        <v>2149</v>
      </c>
      <c r="I106" s="44">
        <v>97</v>
      </c>
      <c r="J106" s="48" t="s">
        <v>2171</v>
      </c>
    </row>
    <row r="107" spans="1:10" x14ac:dyDescent="0.25">
      <c r="A107" s="2">
        <v>10</v>
      </c>
      <c r="B107" s="2" t="s">
        <v>2084</v>
      </c>
      <c r="C107" s="44">
        <v>32</v>
      </c>
      <c r="D107" s="50" t="s">
        <v>2106</v>
      </c>
      <c r="E107" s="44">
        <v>54</v>
      </c>
      <c r="F107" s="39" t="s">
        <v>2128</v>
      </c>
      <c r="G107" s="44">
        <v>76</v>
      </c>
      <c r="H107" s="39" t="s">
        <v>2150</v>
      </c>
      <c r="I107" s="44">
        <v>98</v>
      </c>
      <c r="J107" s="48" t="s">
        <v>2172</v>
      </c>
    </row>
    <row r="108" spans="1:10" x14ac:dyDescent="0.25">
      <c r="A108" s="2">
        <v>11</v>
      </c>
      <c r="B108" s="2" t="s">
        <v>2085</v>
      </c>
      <c r="C108" s="44">
        <v>33</v>
      </c>
      <c r="D108" s="50" t="s">
        <v>2107</v>
      </c>
      <c r="E108" s="44">
        <v>55</v>
      </c>
      <c r="F108" s="39" t="s">
        <v>2129</v>
      </c>
      <c r="G108" s="44">
        <v>77</v>
      </c>
      <c r="H108" s="39" t="s">
        <v>2151</v>
      </c>
      <c r="I108" s="44">
        <v>99</v>
      </c>
      <c r="J108" s="48" t="s">
        <v>2173</v>
      </c>
    </row>
    <row r="109" spans="1:10" x14ac:dyDescent="0.25">
      <c r="A109" s="2">
        <v>12</v>
      </c>
      <c r="B109" s="2" t="s">
        <v>2086</v>
      </c>
      <c r="C109" s="44">
        <v>34</v>
      </c>
      <c r="D109" s="50" t="s">
        <v>2108</v>
      </c>
      <c r="E109" s="44">
        <v>56</v>
      </c>
      <c r="F109" s="39" t="s">
        <v>2130</v>
      </c>
      <c r="G109" s="44">
        <v>78</v>
      </c>
      <c r="H109" s="39" t="s">
        <v>2152</v>
      </c>
      <c r="I109" s="44">
        <v>100</v>
      </c>
      <c r="J109" s="48" t="s">
        <v>2174</v>
      </c>
    </row>
    <row r="110" spans="1:10" x14ac:dyDescent="0.25">
      <c r="A110" s="2">
        <v>13</v>
      </c>
      <c r="B110" s="2" t="s">
        <v>2087</v>
      </c>
      <c r="C110" s="44">
        <v>35</v>
      </c>
      <c r="D110" s="50" t="s">
        <v>2109</v>
      </c>
      <c r="E110" s="44">
        <v>57</v>
      </c>
      <c r="F110" s="39" t="s">
        <v>2131</v>
      </c>
      <c r="G110" s="44">
        <v>79</v>
      </c>
      <c r="H110" s="39" t="s">
        <v>2153</v>
      </c>
      <c r="I110" s="44">
        <v>101</v>
      </c>
      <c r="J110" s="48" t="s">
        <v>2175</v>
      </c>
    </row>
    <row r="111" spans="1:10" x14ac:dyDescent="0.25">
      <c r="A111" s="2">
        <v>14</v>
      </c>
      <c r="B111" s="2" t="s">
        <v>2088</v>
      </c>
      <c r="C111" s="44">
        <v>36</v>
      </c>
      <c r="D111" s="50" t="s">
        <v>2110</v>
      </c>
      <c r="E111" s="44">
        <v>58</v>
      </c>
      <c r="F111" s="39" t="s">
        <v>2132</v>
      </c>
      <c r="G111" s="44">
        <v>80</v>
      </c>
      <c r="H111" s="39" t="s">
        <v>2154</v>
      </c>
      <c r="I111" s="44">
        <v>102</v>
      </c>
      <c r="J111" s="48" t="s">
        <v>2176</v>
      </c>
    </row>
    <row r="112" spans="1:10" x14ac:dyDescent="0.25">
      <c r="A112" s="2">
        <v>15</v>
      </c>
      <c r="B112" s="2" t="s">
        <v>2089</v>
      </c>
      <c r="C112" s="44">
        <v>37</v>
      </c>
      <c r="D112" s="50" t="s">
        <v>2111</v>
      </c>
      <c r="E112" s="44">
        <v>59</v>
      </c>
      <c r="F112" s="39" t="s">
        <v>2133</v>
      </c>
      <c r="G112" s="44">
        <v>81</v>
      </c>
      <c r="H112" s="39" t="s">
        <v>2155</v>
      </c>
      <c r="I112" s="44">
        <v>103</v>
      </c>
      <c r="J112" s="48" t="s">
        <v>2177</v>
      </c>
    </row>
    <row r="113" spans="1:10" x14ac:dyDescent="0.25">
      <c r="A113" s="2">
        <v>16</v>
      </c>
      <c r="B113" s="2" t="s">
        <v>2090</v>
      </c>
      <c r="C113" s="44">
        <v>38</v>
      </c>
      <c r="D113" s="50" t="s">
        <v>2112</v>
      </c>
      <c r="E113" s="44">
        <v>60</v>
      </c>
      <c r="F113" s="39" t="s">
        <v>2134</v>
      </c>
      <c r="G113" s="44">
        <v>82</v>
      </c>
      <c r="H113" s="39" t="s">
        <v>2156</v>
      </c>
      <c r="I113" s="44">
        <v>104</v>
      </c>
      <c r="J113" s="48" t="s">
        <v>2178</v>
      </c>
    </row>
    <row r="114" spans="1:10" x14ac:dyDescent="0.25">
      <c r="A114" s="2">
        <v>17</v>
      </c>
      <c r="B114" s="2" t="s">
        <v>2091</v>
      </c>
      <c r="C114" s="44">
        <v>39</v>
      </c>
      <c r="D114" s="50" t="s">
        <v>2113</v>
      </c>
      <c r="E114" s="44">
        <v>61</v>
      </c>
      <c r="F114" s="39" t="s">
        <v>2135</v>
      </c>
      <c r="G114" s="44">
        <v>83</v>
      </c>
      <c r="H114" s="39" t="s">
        <v>2157</v>
      </c>
      <c r="I114" s="44">
        <v>105</v>
      </c>
      <c r="J114" s="48" t="s">
        <v>2179</v>
      </c>
    </row>
    <row r="115" spans="1:10" x14ac:dyDescent="0.25">
      <c r="A115" s="2">
        <v>18</v>
      </c>
      <c r="B115" s="2" t="s">
        <v>2092</v>
      </c>
      <c r="C115" s="44">
        <v>40</v>
      </c>
      <c r="D115" s="50" t="s">
        <v>2114</v>
      </c>
      <c r="E115" s="44">
        <v>62</v>
      </c>
      <c r="F115" s="39" t="s">
        <v>2136</v>
      </c>
      <c r="G115" s="44">
        <v>84</v>
      </c>
      <c r="H115" s="39" t="s">
        <v>2158</v>
      </c>
      <c r="I115" s="44">
        <v>106</v>
      </c>
      <c r="J115" s="48" t="s">
        <v>2180</v>
      </c>
    </row>
    <row r="116" spans="1:10" x14ac:dyDescent="0.25">
      <c r="A116" s="2">
        <v>19</v>
      </c>
      <c r="B116" s="2" t="s">
        <v>2093</v>
      </c>
      <c r="C116" s="44">
        <v>41</v>
      </c>
      <c r="D116" s="50" t="s">
        <v>2115</v>
      </c>
      <c r="E116" s="44">
        <v>63</v>
      </c>
      <c r="F116" s="39" t="s">
        <v>2137</v>
      </c>
      <c r="G116" s="44">
        <v>85</v>
      </c>
      <c r="H116" s="39" t="s">
        <v>2159</v>
      </c>
      <c r="I116" s="44">
        <v>107</v>
      </c>
      <c r="J116" s="48" t="s">
        <v>2181</v>
      </c>
    </row>
    <row r="117" spans="1:10" x14ac:dyDescent="0.25">
      <c r="A117" s="2">
        <v>20</v>
      </c>
      <c r="B117" s="2" t="s">
        <v>2094</v>
      </c>
      <c r="C117" s="44">
        <v>42</v>
      </c>
      <c r="D117" s="50" t="s">
        <v>2116</v>
      </c>
      <c r="E117" s="44">
        <v>64</v>
      </c>
      <c r="F117" s="39" t="s">
        <v>2138</v>
      </c>
      <c r="G117" s="44">
        <v>86</v>
      </c>
      <c r="H117" s="39" t="s">
        <v>2160</v>
      </c>
      <c r="I117" s="44">
        <v>108</v>
      </c>
      <c r="J117" s="48" t="s">
        <v>2182</v>
      </c>
    </row>
    <row r="118" spans="1:10" x14ac:dyDescent="0.25">
      <c r="A118" s="2">
        <v>21</v>
      </c>
      <c r="B118" s="2" t="s">
        <v>2095</v>
      </c>
      <c r="C118" s="44">
        <v>43</v>
      </c>
      <c r="D118" s="50" t="s">
        <v>2117</v>
      </c>
      <c r="E118" s="44">
        <v>65</v>
      </c>
      <c r="F118" s="39" t="s">
        <v>2139</v>
      </c>
      <c r="G118" s="44">
        <v>87</v>
      </c>
      <c r="H118" s="39" t="s">
        <v>2161</v>
      </c>
      <c r="I118" s="44">
        <v>109</v>
      </c>
      <c r="J118" s="48" t="s">
        <v>2183</v>
      </c>
    </row>
    <row r="119" spans="1:10" x14ac:dyDescent="0.25">
      <c r="A119" s="2">
        <v>22</v>
      </c>
      <c r="B119" s="2" t="s">
        <v>2096</v>
      </c>
      <c r="C119" s="44">
        <v>44</v>
      </c>
      <c r="D119" s="50" t="s">
        <v>2118</v>
      </c>
      <c r="E119" s="44">
        <v>66</v>
      </c>
      <c r="F119" s="39" t="s">
        <v>2140</v>
      </c>
      <c r="G119" s="44">
        <v>88</v>
      </c>
      <c r="H119" s="39" t="s">
        <v>2162</v>
      </c>
      <c r="I119" s="44">
        <v>110</v>
      </c>
      <c r="J119" s="48" t="s">
        <v>2184</v>
      </c>
    </row>
    <row r="120" spans="1:10" x14ac:dyDescent="0.25">
      <c r="A120" s="52" t="s">
        <v>2185</v>
      </c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 x14ac:dyDescent="0.25">
      <c r="A121" s="44">
        <v>1</v>
      </c>
      <c r="B121" s="2" t="s">
        <v>2186</v>
      </c>
      <c r="C121" s="44">
        <v>8</v>
      </c>
      <c r="D121" s="2" t="s">
        <v>2193</v>
      </c>
      <c r="E121" s="44">
        <v>15</v>
      </c>
      <c r="F121" s="2" t="s">
        <v>2200</v>
      </c>
      <c r="G121" s="44">
        <v>22</v>
      </c>
      <c r="H121" s="2" t="s">
        <v>2207</v>
      </c>
      <c r="I121" s="44">
        <v>29</v>
      </c>
      <c r="J121" s="48" t="s">
        <v>2214</v>
      </c>
    </row>
    <row r="122" spans="1:10" x14ac:dyDescent="0.25">
      <c r="A122" s="44">
        <v>2</v>
      </c>
      <c r="B122" s="2" t="s">
        <v>2187</v>
      </c>
      <c r="C122" s="44">
        <v>9</v>
      </c>
      <c r="D122" s="2" t="s">
        <v>2194</v>
      </c>
      <c r="E122" s="44">
        <v>16</v>
      </c>
      <c r="F122" s="2" t="s">
        <v>2201</v>
      </c>
      <c r="G122" s="44">
        <v>23</v>
      </c>
      <c r="H122" s="2" t="s">
        <v>2208</v>
      </c>
      <c r="I122" s="44">
        <v>30</v>
      </c>
      <c r="J122" s="48" t="s">
        <v>2215</v>
      </c>
    </row>
    <row r="123" spans="1:10" x14ac:dyDescent="0.25">
      <c r="A123" s="44">
        <v>3</v>
      </c>
      <c r="B123" s="2" t="s">
        <v>2188</v>
      </c>
      <c r="C123" s="44">
        <v>10</v>
      </c>
      <c r="D123" s="2" t="s">
        <v>2195</v>
      </c>
      <c r="E123" s="44">
        <v>17</v>
      </c>
      <c r="F123" s="2" t="s">
        <v>2202</v>
      </c>
      <c r="G123" s="44">
        <v>24</v>
      </c>
      <c r="H123" s="2" t="s">
        <v>2209</v>
      </c>
      <c r="I123" s="44">
        <v>31</v>
      </c>
      <c r="J123" s="48" t="s">
        <v>2216</v>
      </c>
    </row>
    <row r="124" spans="1:10" x14ac:dyDescent="0.25">
      <c r="A124" s="44">
        <v>4</v>
      </c>
      <c r="B124" s="2" t="s">
        <v>2189</v>
      </c>
      <c r="C124" s="44">
        <v>11</v>
      </c>
      <c r="D124" s="2" t="s">
        <v>2196</v>
      </c>
      <c r="E124" s="44">
        <v>18</v>
      </c>
      <c r="F124" s="2" t="s">
        <v>2203</v>
      </c>
      <c r="G124" s="44">
        <v>25</v>
      </c>
      <c r="H124" s="2" t="s">
        <v>2210</v>
      </c>
      <c r="I124" s="44">
        <v>32</v>
      </c>
      <c r="J124" s="48" t="s">
        <v>2217</v>
      </c>
    </row>
    <row r="125" spans="1:10" x14ac:dyDescent="0.25">
      <c r="A125" s="44">
        <v>5</v>
      </c>
      <c r="B125" s="2" t="s">
        <v>2190</v>
      </c>
      <c r="C125" s="44">
        <v>12</v>
      </c>
      <c r="D125" s="2" t="s">
        <v>2197</v>
      </c>
      <c r="E125" s="44">
        <v>19</v>
      </c>
      <c r="F125" s="2" t="s">
        <v>2204</v>
      </c>
      <c r="G125" s="44">
        <v>26</v>
      </c>
      <c r="H125" s="2" t="s">
        <v>2211</v>
      </c>
      <c r="I125" s="44">
        <v>33</v>
      </c>
      <c r="J125" s="48" t="s">
        <v>2218</v>
      </c>
    </row>
    <row r="126" spans="1:10" x14ac:dyDescent="0.25">
      <c r="A126" s="44">
        <v>6</v>
      </c>
      <c r="B126" s="2" t="s">
        <v>2191</v>
      </c>
      <c r="C126" s="44">
        <v>13</v>
      </c>
      <c r="D126" s="2" t="s">
        <v>2198</v>
      </c>
      <c r="E126" s="44">
        <v>20</v>
      </c>
      <c r="F126" s="2" t="s">
        <v>2205</v>
      </c>
      <c r="G126" s="44">
        <v>27</v>
      </c>
      <c r="H126" s="2" t="s">
        <v>2212</v>
      </c>
      <c r="I126" s="44">
        <v>34</v>
      </c>
      <c r="J126" s="48" t="s">
        <v>2219</v>
      </c>
    </row>
    <row r="127" spans="1:10" x14ac:dyDescent="0.25">
      <c r="A127" s="44">
        <v>7</v>
      </c>
      <c r="B127" s="2" t="s">
        <v>2192</v>
      </c>
      <c r="C127" s="44">
        <v>14</v>
      </c>
      <c r="D127" s="2" t="s">
        <v>2199</v>
      </c>
      <c r="E127" s="44">
        <v>21</v>
      </c>
      <c r="F127" s="2" t="s">
        <v>2206</v>
      </c>
      <c r="G127" s="44">
        <v>28</v>
      </c>
      <c r="H127" s="2" t="s">
        <v>2213</v>
      </c>
      <c r="I127" s="44">
        <v>35</v>
      </c>
      <c r="J127" s="48" t="s">
        <v>2220</v>
      </c>
    </row>
    <row r="128" spans="1:10" x14ac:dyDescent="0.25">
      <c r="A128" s="53" t="s">
        <v>12804</v>
      </c>
      <c r="B128" s="53"/>
      <c r="C128" s="53"/>
      <c r="D128" s="53"/>
      <c r="E128" s="53"/>
      <c r="F128" s="53"/>
      <c r="G128" s="53"/>
      <c r="H128" s="53"/>
      <c r="I128" s="53"/>
      <c r="J128" s="53"/>
    </row>
    <row r="129" spans="1:10" x14ac:dyDescent="0.25">
      <c r="A129" s="44">
        <v>1</v>
      </c>
      <c r="B129" s="2" t="s">
        <v>2222</v>
      </c>
      <c r="C129" s="44">
        <v>27</v>
      </c>
      <c r="D129" s="2" t="s">
        <v>2248</v>
      </c>
      <c r="E129" s="44">
        <v>53</v>
      </c>
      <c r="F129" s="2" t="s">
        <v>2274</v>
      </c>
      <c r="G129" s="44">
        <v>79</v>
      </c>
      <c r="H129" s="2" t="s">
        <v>2300</v>
      </c>
      <c r="I129" s="44">
        <v>105</v>
      </c>
      <c r="J129" s="48" t="s">
        <v>2326</v>
      </c>
    </row>
    <row r="130" spans="1:10" x14ac:dyDescent="0.25">
      <c r="A130" s="44">
        <v>2</v>
      </c>
      <c r="B130" s="2" t="s">
        <v>2223</v>
      </c>
      <c r="C130" s="44">
        <v>28</v>
      </c>
      <c r="D130" s="2" t="s">
        <v>2249</v>
      </c>
      <c r="E130" s="44">
        <v>54</v>
      </c>
      <c r="F130" s="2" t="s">
        <v>2275</v>
      </c>
      <c r="G130" s="44">
        <v>80</v>
      </c>
      <c r="H130" s="2" t="s">
        <v>2301</v>
      </c>
      <c r="I130" s="44">
        <v>106</v>
      </c>
      <c r="J130" s="48" t="s">
        <v>2327</v>
      </c>
    </row>
    <row r="131" spans="1:10" x14ac:dyDescent="0.25">
      <c r="A131" s="44">
        <v>3</v>
      </c>
      <c r="B131" s="2" t="s">
        <v>2224</v>
      </c>
      <c r="C131" s="44">
        <v>29</v>
      </c>
      <c r="D131" s="2" t="s">
        <v>2250</v>
      </c>
      <c r="E131" s="44">
        <v>55</v>
      </c>
      <c r="F131" s="2" t="s">
        <v>2276</v>
      </c>
      <c r="G131" s="44">
        <v>81</v>
      </c>
      <c r="H131" s="2" t="s">
        <v>2302</v>
      </c>
      <c r="I131" s="44">
        <v>107</v>
      </c>
      <c r="J131" s="48" t="s">
        <v>2328</v>
      </c>
    </row>
    <row r="132" spans="1:10" x14ac:dyDescent="0.25">
      <c r="A132" s="44">
        <v>4</v>
      </c>
      <c r="B132" s="2" t="s">
        <v>2225</v>
      </c>
      <c r="C132" s="44">
        <v>30</v>
      </c>
      <c r="D132" s="2" t="s">
        <v>2251</v>
      </c>
      <c r="E132" s="44">
        <v>56</v>
      </c>
      <c r="F132" s="2" t="s">
        <v>2277</v>
      </c>
      <c r="G132" s="44">
        <v>82</v>
      </c>
      <c r="H132" s="2" t="s">
        <v>2303</v>
      </c>
      <c r="I132" s="44">
        <v>108</v>
      </c>
      <c r="J132" s="48" t="s">
        <v>2329</v>
      </c>
    </row>
    <row r="133" spans="1:10" x14ac:dyDescent="0.25">
      <c r="A133" s="44">
        <v>5</v>
      </c>
      <c r="B133" s="2" t="s">
        <v>2226</v>
      </c>
      <c r="C133" s="44">
        <v>31</v>
      </c>
      <c r="D133" s="2" t="s">
        <v>2252</v>
      </c>
      <c r="E133" s="44">
        <v>57</v>
      </c>
      <c r="F133" s="2" t="s">
        <v>2278</v>
      </c>
      <c r="G133" s="44">
        <v>83</v>
      </c>
      <c r="H133" s="2" t="s">
        <v>2304</v>
      </c>
      <c r="I133" s="44">
        <v>109</v>
      </c>
      <c r="J133" s="48" t="s">
        <v>2330</v>
      </c>
    </row>
    <row r="134" spans="1:10" x14ac:dyDescent="0.25">
      <c r="A134" s="44">
        <v>6</v>
      </c>
      <c r="B134" s="2" t="s">
        <v>2227</v>
      </c>
      <c r="C134" s="44">
        <v>32</v>
      </c>
      <c r="D134" s="2" t="s">
        <v>2253</v>
      </c>
      <c r="E134" s="44">
        <v>58</v>
      </c>
      <c r="F134" s="2" t="s">
        <v>2279</v>
      </c>
      <c r="G134" s="44">
        <v>84</v>
      </c>
      <c r="H134" s="2" t="s">
        <v>2305</v>
      </c>
      <c r="I134" s="44">
        <v>110</v>
      </c>
      <c r="J134" s="48" t="s">
        <v>2331</v>
      </c>
    </row>
    <row r="135" spans="1:10" x14ac:dyDescent="0.25">
      <c r="A135" s="44">
        <v>7</v>
      </c>
      <c r="B135" s="2" t="s">
        <v>2228</v>
      </c>
      <c r="C135" s="44">
        <v>33</v>
      </c>
      <c r="D135" s="2" t="s">
        <v>2254</v>
      </c>
      <c r="E135" s="44">
        <v>59</v>
      </c>
      <c r="F135" s="2" t="s">
        <v>2280</v>
      </c>
      <c r="G135" s="44">
        <v>85</v>
      </c>
      <c r="H135" s="2" t="s">
        <v>2306</v>
      </c>
      <c r="I135" s="44">
        <v>111</v>
      </c>
      <c r="J135" s="48" t="s">
        <v>2332</v>
      </c>
    </row>
    <row r="136" spans="1:10" x14ac:dyDescent="0.25">
      <c r="A136" s="44">
        <v>8</v>
      </c>
      <c r="B136" s="2" t="s">
        <v>2229</v>
      </c>
      <c r="C136" s="44">
        <v>34</v>
      </c>
      <c r="D136" s="2" t="s">
        <v>2255</v>
      </c>
      <c r="E136" s="44">
        <v>60</v>
      </c>
      <c r="F136" s="2" t="s">
        <v>2281</v>
      </c>
      <c r="G136" s="44">
        <v>86</v>
      </c>
      <c r="H136" s="2" t="s">
        <v>2307</v>
      </c>
      <c r="I136" s="44">
        <v>112</v>
      </c>
      <c r="J136" s="48" t="s">
        <v>2333</v>
      </c>
    </row>
    <row r="137" spans="1:10" x14ac:dyDescent="0.25">
      <c r="A137" s="44">
        <v>9</v>
      </c>
      <c r="B137" s="2" t="s">
        <v>2230</v>
      </c>
      <c r="C137" s="44">
        <v>35</v>
      </c>
      <c r="D137" s="2" t="s">
        <v>2256</v>
      </c>
      <c r="E137" s="44">
        <v>61</v>
      </c>
      <c r="F137" s="2" t="s">
        <v>2282</v>
      </c>
      <c r="G137" s="44">
        <v>87</v>
      </c>
      <c r="H137" s="2" t="s">
        <v>2308</v>
      </c>
      <c r="I137" s="44">
        <v>113</v>
      </c>
      <c r="J137" s="48" t="s">
        <v>2334</v>
      </c>
    </row>
    <row r="138" spans="1:10" x14ac:dyDescent="0.25">
      <c r="A138" s="44">
        <v>10</v>
      </c>
      <c r="B138" s="2" t="s">
        <v>2231</v>
      </c>
      <c r="C138" s="44">
        <v>36</v>
      </c>
      <c r="D138" s="2" t="s">
        <v>2257</v>
      </c>
      <c r="E138" s="44">
        <v>62</v>
      </c>
      <c r="F138" s="2" t="s">
        <v>2283</v>
      </c>
      <c r="G138" s="44">
        <v>88</v>
      </c>
      <c r="H138" s="2" t="s">
        <v>2309</v>
      </c>
      <c r="I138" s="44">
        <v>114</v>
      </c>
      <c r="J138" s="48" t="s">
        <v>2335</v>
      </c>
    </row>
    <row r="139" spans="1:10" x14ac:dyDescent="0.25">
      <c r="A139" s="44">
        <v>11</v>
      </c>
      <c r="B139" s="2" t="s">
        <v>2232</v>
      </c>
      <c r="C139" s="44">
        <v>37</v>
      </c>
      <c r="D139" s="2" t="s">
        <v>2258</v>
      </c>
      <c r="E139" s="44">
        <v>63</v>
      </c>
      <c r="F139" s="2" t="s">
        <v>2284</v>
      </c>
      <c r="G139" s="44">
        <v>89</v>
      </c>
      <c r="H139" s="2" t="s">
        <v>2310</v>
      </c>
      <c r="I139" s="44">
        <v>115</v>
      </c>
      <c r="J139" s="48" t="s">
        <v>2336</v>
      </c>
    </row>
    <row r="140" spans="1:10" x14ac:dyDescent="0.25">
      <c r="A140" s="44">
        <v>12</v>
      </c>
      <c r="B140" s="2" t="s">
        <v>2233</v>
      </c>
      <c r="C140" s="44">
        <v>38</v>
      </c>
      <c r="D140" s="2" t="s">
        <v>2259</v>
      </c>
      <c r="E140" s="44">
        <v>64</v>
      </c>
      <c r="F140" s="2" t="s">
        <v>2285</v>
      </c>
      <c r="G140" s="44">
        <v>90</v>
      </c>
      <c r="H140" s="2" t="s">
        <v>2311</v>
      </c>
      <c r="I140" s="44">
        <v>116</v>
      </c>
      <c r="J140" s="48" t="s">
        <v>2337</v>
      </c>
    </row>
    <row r="141" spans="1:10" x14ac:dyDescent="0.25">
      <c r="A141" s="44">
        <v>13</v>
      </c>
      <c r="B141" s="2" t="s">
        <v>2234</v>
      </c>
      <c r="C141" s="44">
        <v>39</v>
      </c>
      <c r="D141" s="2" t="s">
        <v>2260</v>
      </c>
      <c r="E141" s="44">
        <v>65</v>
      </c>
      <c r="F141" s="2" t="s">
        <v>2286</v>
      </c>
      <c r="G141" s="44">
        <v>91</v>
      </c>
      <c r="H141" s="2" t="s">
        <v>2312</v>
      </c>
      <c r="I141" s="44">
        <v>117</v>
      </c>
      <c r="J141" s="48" t="s">
        <v>2338</v>
      </c>
    </row>
    <row r="142" spans="1:10" x14ac:dyDescent="0.25">
      <c r="A142" s="44">
        <v>14</v>
      </c>
      <c r="B142" s="2" t="s">
        <v>2235</v>
      </c>
      <c r="C142" s="44">
        <v>40</v>
      </c>
      <c r="D142" s="2" t="s">
        <v>2261</v>
      </c>
      <c r="E142" s="44">
        <v>66</v>
      </c>
      <c r="F142" s="2" t="s">
        <v>2287</v>
      </c>
      <c r="G142" s="44">
        <v>92</v>
      </c>
      <c r="H142" s="2" t="s">
        <v>2313</v>
      </c>
      <c r="I142" s="44">
        <v>118</v>
      </c>
      <c r="J142" s="48" t="s">
        <v>2339</v>
      </c>
    </row>
    <row r="143" spans="1:10" x14ac:dyDescent="0.25">
      <c r="A143" s="44">
        <v>15</v>
      </c>
      <c r="B143" s="2" t="s">
        <v>2236</v>
      </c>
      <c r="C143" s="44">
        <v>41</v>
      </c>
      <c r="D143" s="2" t="s">
        <v>2262</v>
      </c>
      <c r="E143" s="44">
        <v>67</v>
      </c>
      <c r="F143" s="2" t="s">
        <v>2288</v>
      </c>
      <c r="G143" s="44">
        <v>93</v>
      </c>
      <c r="H143" s="2" t="s">
        <v>2314</v>
      </c>
      <c r="I143" s="44">
        <v>119</v>
      </c>
      <c r="J143" s="48" t="s">
        <v>2340</v>
      </c>
    </row>
    <row r="144" spans="1:10" x14ac:dyDescent="0.25">
      <c r="A144" s="44">
        <v>16</v>
      </c>
      <c r="B144" s="2" t="s">
        <v>2237</v>
      </c>
      <c r="C144" s="44">
        <v>42</v>
      </c>
      <c r="D144" s="2" t="s">
        <v>2263</v>
      </c>
      <c r="E144" s="44">
        <v>68</v>
      </c>
      <c r="F144" s="2" t="s">
        <v>2289</v>
      </c>
      <c r="G144" s="44">
        <v>94</v>
      </c>
      <c r="H144" s="2" t="s">
        <v>2315</v>
      </c>
      <c r="I144" s="44">
        <v>120</v>
      </c>
      <c r="J144" s="48" t="s">
        <v>2341</v>
      </c>
    </row>
    <row r="145" spans="1:10" x14ac:dyDescent="0.25">
      <c r="A145" s="44">
        <v>17</v>
      </c>
      <c r="B145" s="2" t="s">
        <v>2238</v>
      </c>
      <c r="C145" s="44">
        <v>43</v>
      </c>
      <c r="D145" s="2" t="s">
        <v>2264</v>
      </c>
      <c r="E145" s="44">
        <v>69</v>
      </c>
      <c r="F145" s="2" t="s">
        <v>2290</v>
      </c>
      <c r="G145" s="44">
        <v>95</v>
      </c>
      <c r="H145" s="2" t="s">
        <v>2316</v>
      </c>
      <c r="I145" s="44">
        <v>121</v>
      </c>
      <c r="J145" s="48" t="s">
        <v>2342</v>
      </c>
    </row>
    <row r="146" spans="1:10" x14ac:dyDescent="0.25">
      <c r="A146" s="44">
        <v>18</v>
      </c>
      <c r="B146" s="2" t="s">
        <v>2239</v>
      </c>
      <c r="C146" s="44">
        <v>44</v>
      </c>
      <c r="D146" s="2" t="s">
        <v>2265</v>
      </c>
      <c r="E146" s="44">
        <v>70</v>
      </c>
      <c r="F146" s="2" t="s">
        <v>2291</v>
      </c>
      <c r="G146" s="44">
        <v>96</v>
      </c>
      <c r="H146" s="2" t="s">
        <v>2317</v>
      </c>
      <c r="I146" s="44">
        <v>122</v>
      </c>
      <c r="J146" s="48" t="s">
        <v>2343</v>
      </c>
    </row>
    <row r="147" spans="1:10" x14ac:dyDescent="0.25">
      <c r="A147" s="44">
        <v>19</v>
      </c>
      <c r="B147" s="2" t="s">
        <v>2240</v>
      </c>
      <c r="C147" s="44">
        <v>45</v>
      </c>
      <c r="D147" s="2" t="s">
        <v>2266</v>
      </c>
      <c r="E147" s="44">
        <v>71</v>
      </c>
      <c r="F147" s="2" t="s">
        <v>2292</v>
      </c>
      <c r="G147" s="44">
        <v>97</v>
      </c>
      <c r="H147" s="2" t="s">
        <v>2318</v>
      </c>
      <c r="I147" s="44">
        <v>123</v>
      </c>
      <c r="J147" s="48" t="s">
        <v>2344</v>
      </c>
    </row>
    <row r="148" spans="1:10" x14ac:dyDescent="0.25">
      <c r="A148" s="44">
        <v>20</v>
      </c>
      <c r="B148" s="2" t="s">
        <v>2241</v>
      </c>
      <c r="C148" s="44">
        <v>46</v>
      </c>
      <c r="D148" s="2" t="s">
        <v>2267</v>
      </c>
      <c r="E148" s="44">
        <v>72</v>
      </c>
      <c r="F148" s="2" t="s">
        <v>2293</v>
      </c>
      <c r="G148" s="44">
        <v>98</v>
      </c>
      <c r="H148" s="2" t="s">
        <v>2319</v>
      </c>
      <c r="I148" s="44">
        <v>124</v>
      </c>
      <c r="J148" s="48" t="s">
        <v>2345</v>
      </c>
    </row>
    <row r="149" spans="1:10" x14ac:dyDescent="0.25">
      <c r="A149" s="44">
        <v>21</v>
      </c>
      <c r="B149" s="2" t="s">
        <v>2242</v>
      </c>
      <c r="C149" s="44">
        <v>47</v>
      </c>
      <c r="D149" s="2" t="s">
        <v>2268</v>
      </c>
      <c r="E149" s="44">
        <v>73</v>
      </c>
      <c r="F149" s="2" t="s">
        <v>2294</v>
      </c>
      <c r="G149" s="44">
        <v>99</v>
      </c>
      <c r="H149" s="2" t="s">
        <v>2320</v>
      </c>
      <c r="I149" s="44">
        <v>125</v>
      </c>
      <c r="J149" s="48" t="s">
        <v>2346</v>
      </c>
    </row>
    <row r="150" spans="1:10" x14ac:dyDescent="0.25">
      <c r="A150" s="44">
        <v>22</v>
      </c>
      <c r="B150" s="2" t="s">
        <v>2243</v>
      </c>
      <c r="C150" s="44">
        <v>48</v>
      </c>
      <c r="D150" s="2" t="s">
        <v>2269</v>
      </c>
      <c r="E150" s="44">
        <v>74</v>
      </c>
      <c r="F150" s="2" t="s">
        <v>2295</v>
      </c>
      <c r="G150" s="44">
        <v>100</v>
      </c>
      <c r="H150" s="2" t="s">
        <v>2321</v>
      </c>
      <c r="I150" s="44">
        <v>126</v>
      </c>
      <c r="J150" s="48" t="s">
        <v>2347</v>
      </c>
    </row>
    <row r="151" spans="1:10" x14ac:dyDescent="0.25">
      <c r="A151" s="44">
        <v>23</v>
      </c>
      <c r="B151" s="2" t="s">
        <v>2244</v>
      </c>
      <c r="C151" s="44">
        <v>49</v>
      </c>
      <c r="D151" s="2" t="s">
        <v>2270</v>
      </c>
      <c r="E151" s="44">
        <v>75</v>
      </c>
      <c r="F151" s="2" t="s">
        <v>2296</v>
      </c>
      <c r="G151" s="44">
        <v>101</v>
      </c>
      <c r="H151" s="2" t="s">
        <v>2322</v>
      </c>
      <c r="I151" s="44">
        <v>127</v>
      </c>
      <c r="J151" s="48" t="s">
        <v>2348</v>
      </c>
    </row>
    <row r="152" spans="1:10" x14ac:dyDescent="0.25">
      <c r="A152" s="44">
        <v>24</v>
      </c>
      <c r="B152" s="2" t="s">
        <v>2245</v>
      </c>
      <c r="C152" s="44">
        <v>50</v>
      </c>
      <c r="D152" s="2" t="s">
        <v>2271</v>
      </c>
      <c r="E152" s="44">
        <v>76</v>
      </c>
      <c r="F152" s="2" t="s">
        <v>2297</v>
      </c>
      <c r="G152" s="44">
        <v>102</v>
      </c>
      <c r="H152" s="2" t="s">
        <v>2323</v>
      </c>
      <c r="I152" s="44">
        <v>128</v>
      </c>
      <c r="J152" s="48" t="s">
        <v>2349</v>
      </c>
    </row>
    <row r="153" spans="1:10" x14ac:dyDescent="0.25">
      <c r="A153" s="44">
        <v>25</v>
      </c>
      <c r="B153" s="2" t="s">
        <v>2246</v>
      </c>
      <c r="C153" s="44">
        <v>51</v>
      </c>
      <c r="D153" s="2" t="s">
        <v>2272</v>
      </c>
      <c r="E153" s="44">
        <v>77</v>
      </c>
      <c r="F153" s="2" t="s">
        <v>2298</v>
      </c>
      <c r="G153" s="44">
        <v>103</v>
      </c>
      <c r="H153" s="2" t="s">
        <v>2324</v>
      </c>
      <c r="I153" s="44">
        <v>129</v>
      </c>
      <c r="J153" s="48" t="s">
        <v>2350</v>
      </c>
    </row>
    <row r="154" spans="1:10" x14ac:dyDescent="0.25">
      <c r="A154" s="44">
        <v>26</v>
      </c>
      <c r="B154" s="2" t="s">
        <v>2247</v>
      </c>
      <c r="C154" s="44">
        <v>52</v>
      </c>
      <c r="D154" s="2" t="s">
        <v>2273</v>
      </c>
      <c r="E154" s="44">
        <v>78</v>
      </c>
      <c r="F154" s="2" t="s">
        <v>2299</v>
      </c>
      <c r="G154" s="44">
        <v>104</v>
      </c>
      <c r="H154" s="2" t="s">
        <v>2325</v>
      </c>
      <c r="I154" s="44">
        <v>130</v>
      </c>
      <c r="J154" s="48" t="s">
        <v>2351</v>
      </c>
    </row>
    <row r="155" spans="1:10" x14ac:dyDescent="0.25">
      <c r="A155" s="53" t="s">
        <v>2352</v>
      </c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 x14ac:dyDescent="0.25">
      <c r="A156" s="44">
        <v>1</v>
      </c>
      <c r="B156" s="2" t="s">
        <v>2353</v>
      </c>
      <c r="C156" s="44">
        <v>17</v>
      </c>
      <c r="D156" s="2" t="s">
        <v>2369</v>
      </c>
      <c r="E156" s="44">
        <v>33</v>
      </c>
      <c r="F156" s="2" t="s">
        <v>2385</v>
      </c>
      <c r="G156" s="44">
        <v>49</v>
      </c>
      <c r="H156" s="2" t="s">
        <v>2401</v>
      </c>
      <c r="I156" s="44">
        <v>65</v>
      </c>
      <c r="J156" s="48" t="s">
        <v>2417</v>
      </c>
    </row>
    <row r="157" spans="1:10" x14ac:dyDescent="0.25">
      <c r="A157" s="44">
        <v>2</v>
      </c>
      <c r="B157" s="2" t="s">
        <v>2354</v>
      </c>
      <c r="C157" s="44">
        <v>18</v>
      </c>
      <c r="D157" s="2" t="s">
        <v>2370</v>
      </c>
      <c r="E157" s="44">
        <v>34</v>
      </c>
      <c r="F157" s="2" t="s">
        <v>2386</v>
      </c>
      <c r="G157" s="44">
        <v>50</v>
      </c>
      <c r="H157" s="2" t="s">
        <v>2402</v>
      </c>
      <c r="I157" s="44">
        <v>66</v>
      </c>
      <c r="J157" s="48" t="s">
        <v>2418</v>
      </c>
    </row>
    <row r="158" spans="1:10" x14ac:dyDescent="0.25">
      <c r="A158" s="44">
        <v>3</v>
      </c>
      <c r="B158" s="2" t="s">
        <v>2355</v>
      </c>
      <c r="C158" s="44">
        <v>19</v>
      </c>
      <c r="D158" s="2" t="s">
        <v>2371</v>
      </c>
      <c r="E158" s="44">
        <v>35</v>
      </c>
      <c r="F158" s="2" t="s">
        <v>2387</v>
      </c>
      <c r="G158" s="44">
        <v>51</v>
      </c>
      <c r="H158" s="2" t="s">
        <v>2403</v>
      </c>
      <c r="I158" s="44">
        <v>67</v>
      </c>
      <c r="J158" s="48" t="s">
        <v>2419</v>
      </c>
    </row>
    <row r="159" spans="1:10" x14ac:dyDescent="0.25">
      <c r="A159" s="44">
        <v>4</v>
      </c>
      <c r="B159" s="2" t="s">
        <v>2356</v>
      </c>
      <c r="C159" s="44">
        <v>20</v>
      </c>
      <c r="D159" s="2" t="s">
        <v>2372</v>
      </c>
      <c r="E159" s="44">
        <v>36</v>
      </c>
      <c r="F159" s="2" t="s">
        <v>2388</v>
      </c>
      <c r="G159" s="44">
        <v>52</v>
      </c>
      <c r="H159" s="2" t="s">
        <v>2404</v>
      </c>
      <c r="I159" s="44">
        <v>68</v>
      </c>
      <c r="J159" s="48" t="s">
        <v>2420</v>
      </c>
    </row>
    <row r="160" spans="1:10" x14ac:dyDescent="0.25">
      <c r="A160" s="44">
        <v>5</v>
      </c>
      <c r="B160" s="2" t="s">
        <v>2357</v>
      </c>
      <c r="C160" s="44">
        <v>21</v>
      </c>
      <c r="D160" s="2" t="s">
        <v>2373</v>
      </c>
      <c r="E160" s="44">
        <v>37</v>
      </c>
      <c r="F160" s="2" t="s">
        <v>2389</v>
      </c>
      <c r="G160" s="44">
        <v>53</v>
      </c>
      <c r="H160" s="2" t="s">
        <v>2405</v>
      </c>
      <c r="I160" s="44">
        <v>69</v>
      </c>
      <c r="J160" s="48" t="s">
        <v>2421</v>
      </c>
    </row>
    <row r="161" spans="1:10" x14ac:dyDescent="0.25">
      <c r="A161" s="44">
        <v>6</v>
      </c>
      <c r="B161" s="2" t="s">
        <v>2358</v>
      </c>
      <c r="C161" s="44">
        <v>22</v>
      </c>
      <c r="D161" s="2" t="s">
        <v>2374</v>
      </c>
      <c r="E161" s="44">
        <v>38</v>
      </c>
      <c r="F161" s="2" t="s">
        <v>2390</v>
      </c>
      <c r="G161" s="44">
        <v>54</v>
      </c>
      <c r="H161" s="2" t="s">
        <v>2406</v>
      </c>
      <c r="I161" s="44">
        <v>70</v>
      </c>
      <c r="J161" s="48" t="s">
        <v>2422</v>
      </c>
    </row>
    <row r="162" spans="1:10" x14ac:dyDescent="0.25">
      <c r="A162" s="44">
        <v>7</v>
      </c>
      <c r="B162" s="2" t="s">
        <v>2359</v>
      </c>
      <c r="C162" s="44">
        <v>23</v>
      </c>
      <c r="D162" s="2" t="s">
        <v>2375</v>
      </c>
      <c r="E162" s="44">
        <v>39</v>
      </c>
      <c r="F162" s="2" t="s">
        <v>2391</v>
      </c>
      <c r="G162" s="44">
        <v>55</v>
      </c>
      <c r="H162" s="2" t="s">
        <v>2407</v>
      </c>
      <c r="I162" s="44">
        <v>71</v>
      </c>
      <c r="J162" s="48" t="s">
        <v>2423</v>
      </c>
    </row>
    <row r="163" spans="1:10" x14ac:dyDescent="0.25">
      <c r="A163" s="44">
        <v>8</v>
      </c>
      <c r="B163" s="2" t="s">
        <v>2360</v>
      </c>
      <c r="C163" s="44">
        <v>24</v>
      </c>
      <c r="D163" s="2" t="s">
        <v>2376</v>
      </c>
      <c r="E163" s="44">
        <v>40</v>
      </c>
      <c r="F163" s="2" t="s">
        <v>2392</v>
      </c>
      <c r="G163" s="44">
        <v>56</v>
      </c>
      <c r="H163" s="2" t="s">
        <v>2408</v>
      </c>
      <c r="I163" s="44">
        <v>72</v>
      </c>
      <c r="J163" s="48" t="s">
        <v>2424</v>
      </c>
    </row>
    <row r="164" spans="1:10" x14ac:dyDescent="0.25">
      <c r="A164" s="44">
        <v>9</v>
      </c>
      <c r="B164" s="2" t="s">
        <v>2361</v>
      </c>
      <c r="C164" s="44">
        <v>25</v>
      </c>
      <c r="D164" s="2" t="s">
        <v>2377</v>
      </c>
      <c r="E164" s="44">
        <v>41</v>
      </c>
      <c r="F164" s="2" t="s">
        <v>2393</v>
      </c>
      <c r="G164" s="44">
        <v>57</v>
      </c>
      <c r="H164" s="2" t="s">
        <v>2409</v>
      </c>
      <c r="I164" s="44">
        <v>73</v>
      </c>
      <c r="J164" s="48" t="s">
        <v>2425</v>
      </c>
    </row>
    <row r="165" spans="1:10" x14ac:dyDescent="0.25">
      <c r="A165" s="44">
        <v>10</v>
      </c>
      <c r="B165" s="2" t="s">
        <v>2362</v>
      </c>
      <c r="C165" s="44">
        <v>26</v>
      </c>
      <c r="D165" s="2" t="s">
        <v>2378</v>
      </c>
      <c r="E165" s="44">
        <v>42</v>
      </c>
      <c r="F165" s="2" t="s">
        <v>2394</v>
      </c>
      <c r="G165" s="44">
        <v>58</v>
      </c>
      <c r="H165" s="2" t="s">
        <v>2410</v>
      </c>
      <c r="I165" s="44">
        <v>74</v>
      </c>
      <c r="J165" s="48" t="s">
        <v>2426</v>
      </c>
    </row>
    <row r="166" spans="1:10" x14ac:dyDescent="0.25">
      <c r="A166" s="44">
        <v>11</v>
      </c>
      <c r="B166" s="2" t="s">
        <v>2363</v>
      </c>
      <c r="C166" s="44">
        <v>27</v>
      </c>
      <c r="D166" s="2" t="s">
        <v>2379</v>
      </c>
      <c r="E166" s="44">
        <v>43</v>
      </c>
      <c r="F166" s="2" t="s">
        <v>2395</v>
      </c>
      <c r="G166" s="44">
        <v>59</v>
      </c>
      <c r="H166" s="2" t="s">
        <v>2411</v>
      </c>
      <c r="I166" s="44">
        <v>75</v>
      </c>
      <c r="J166" s="48" t="s">
        <v>2427</v>
      </c>
    </row>
    <row r="167" spans="1:10" x14ac:dyDescent="0.25">
      <c r="A167" s="44">
        <v>12</v>
      </c>
      <c r="B167" s="2" t="s">
        <v>2364</v>
      </c>
      <c r="C167" s="44">
        <v>28</v>
      </c>
      <c r="D167" s="2" t="s">
        <v>2380</v>
      </c>
      <c r="E167" s="44">
        <v>44</v>
      </c>
      <c r="F167" s="2" t="s">
        <v>2396</v>
      </c>
      <c r="G167" s="44">
        <v>60</v>
      </c>
      <c r="H167" s="2" t="s">
        <v>2412</v>
      </c>
      <c r="I167" s="44">
        <v>76</v>
      </c>
      <c r="J167" s="48" t="s">
        <v>2428</v>
      </c>
    </row>
    <row r="168" spans="1:10" x14ac:dyDescent="0.25">
      <c r="A168" s="44">
        <v>13</v>
      </c>
      <c r="B168" s="2" t="s">
        <v>2365</v>
      </c>
      <c r="C168" s="44">
        <v>29</v>
      </c>
      <c r="D168" s="2" t="s">
        <v>2381</v>
      </c>
      <c r="E168" s="44">
        <v>45</v>
      </c>
      <c r="F168" s="2" t="s">
        <v>2397</v>
      </c>
      <c r="G168" s="44">
        <v>61</v>
      </c>
      <c r="H168" s="2" t="s">
        <v>2413</v>
      </c>
      <c r="I168" s="44">
        <v>77</v>
      </c>
      <c r="J168" s="48" t="s">
        <v>2429</v>
      </c>
    </row>
    <row r="169" spans="1:10" x14ac:dyDescent="0.25">
      <c r="A169" s="44">
        <v>14</v>
      </c>
      <c r="B169" s="2" t="s">
        <v>2366</v>
      </c>
      <c r="C169" s="44">
        <v>30</v>
      </c>
      <c r="D169" s="2" t="s">
        <v>2382</v>
      </c>
      <c r="E169" s="44">
        <v>46</v>
      </c>
      <c r="F169" s="2" t="s">
        <v>2398</v>
      </c>
      <c r="G169" s="44">
        <v>62</v>
      </c>
      <c r="H169" s="2" t="s">
        <v>2414</v>
      </c>
      <c r="I169" s="44">
        <v>78</v>
      </c>
      <c r="J169" s="48" t="s">
        <v>2430</v>
      </c>
    </row>
    <row r="170" spans="1:10" x14ac:dyDescent="0.25">
      <c r="A170" s="44">
        <v>15</v>
      </c>
      <c r="B170" s="2" t="s">
        <v>2367</v>
      </c>
      <c r="C170" s="44">
        <v>31</v>
      </c>
      <c r="D170" s="2" t="s">
        <v>2383</v>
      </c>
      <c r="E170" s="44">
        <v>47</v>
      </c>
      <c r="F170" s="2" t="s">
        <v>2399</v>
      </c>
      <c r="G170" s="44">
        <v>63</v>
      </c>
      <c r="H170" s="2" t="s">
        <v>2415</v>
      </c>
      <c r="I170" s="44"/>
      <c r="J170" s="48"/>
    </row>
    <row r="171" spans="1:10" x14ac:dyDescent="0.25">
      <c r="A171" s="44">
        <v>16</v>
      </c>
      <c r="B171" s="2" t="s">
        <v>2368</v>
      </c>
      <c r="C171" s="44">
        <v>32</v>
      </c>
      <c r="D171" s="2" t="s">
        <v>2384</v>
      </c>
      <c r="E171" s="44">
        <v>48</v>
      </c>
      <c r="F171" s="2" t="s">
        <v>2400</v>
      </c>
      <c r="G171" s="44">
        <v>64</v>
      </c>
      <c r="H171" s="2" t="s">
        <v>2416</v>
      </c>
      <c r="I171" s="44"/>
      <c r="J171" s="48"/>
    </row>
    <row r="172" spans="1:10" x14ac:dyDescent="0.25">
      <c r="A172" s="53" t="s">
        <v>12805</v>
      </c>
      <c r="B172" s="53"/>
      <c r="C172" s="53"/>
      <c r="D172" s="53"/>
      <c r="E172" s="53"/>
      <c r="F172" s="53"/>
      <c r="G172" s="53"/>
      <c r="H172" s="53"/>
      <c r="I172" s="53"/>
      <c r="J172" s="53"/>
    </row>
    <row r="173" spans="1:10" x14ac:dyDescent="0.25">
      <c r="A173" s="44">
        <v>1</v>
      </c>
      <c r="B173" s="39" t="s">
        <v>2431</v>
      </c>
      <c r="C173" s="44">
        <v>24</v>
      </c>
      <c r="D173" s="39" t="s">
        <v>2454</v>
      </c>
      <c r="E173" s="44">
        <v>47</v>
      </c>
      <c r="F173" s="39" t="s">
        <v>2477</v>
      </c>
      <c r="G173" s="44">
        <v>70</v>
      </c>
      <c r="H173" s="39" t="s">
        <v>2500</v>
      </c>
      <c r="I173" s="44">
        <v>95</v>
      </c>
      <c r="J173" s="48" t="s">
        <v>2523</v>
      </c>
    </row>
    <row r="174" spans="1:10" x14ac:dyDescent="0.25">
      <c r="A174" s="44">
        <v>2</v>
      </c>
      <c r="B174" s="39" t="s">
        <v>2432</v>
      </c>
      <c r="C174" s="44">
        <v>25</v>
      </c>
      <c r="D174" s="39" t="s">
        <v>2455</v>
      </c>
      <c r="E174" s="44">
        <v>48</v>
      </c>
      <c r="F174" s="39" t="s">
        <v>2478</v>
      </c>
      <c r="G174" s="44">
        <v>71</v>
      </c>
      <c r="H174" s="39" t="s">
        <v>2501</v>
      </c>
      <c r="I174" s="44">
        <v>96</v>
      </c>
      <c r="J174" s="48" t="s">
        <v>2524</v>
      </c>
    </row>
    <row r="175" spans="1:10" x14ac:dyDescent="0.25">
      <c r="A175" s="44">
        <v>3</v>
      </c>
      <c r="B175" s="39" t="s">
        <v>2433</v>
      </c>
      <c r="C175" s="44">
        <v>26</v>
      </c>
      <c r="D175" s="39" t="s">
        <v>2456</v>
      </c>
      <c r="E175" s="44">
        <v>49</v>
      </c>
      <c r="F175" s="39" t="s">
        <v>2479</v>
      </c>
      <c r="G175" s="44">
        <v>72</v>
      </c>
      <c r="H175" s="39" t="s">
        <v>2502</v>
      </c>
      <c r="I175" s="44">
        <v>97</v>
      </c>
      <c r="J175" s="48" t="s">
        <v>2525</v>
      </c>
    </row>
    <row r="176" spans="1:10" x14ac:dyDescent="0.25">
      <c r="A176" s="44">
        <v>4</v>
      </c>
      <c r="B176" s="39" t="s">
        <v>2434</v>
      </c>
      <c r="C176" s="44">
        <v>27</v>
      </c>
      <c r="D176" s="39" t="s">
        <v>2457</v>
      </c>
      <c r="E176" s="44">
        <v>50</v>
      </c>
      <c r="F176" s="39" t="s">
        <v>2480</v>
      </c>
      <c r="G176" s="44">
        <v>73</v>
      </c>
      <c r="H176" s="39" t="s">
        <v>2503</v>
      </c>
      <c r="I176" s="44">
        <v>98</v>
      </c>
      <c r="J176" s="48" t="s">
        <v>2526</v>
      </c>
    </row>
    <row r="177" spans="1:10" x14ac:dyDescent="0.25">
      <c r="A177" s="44">
        <v>5</v>
      </c>
      <c r="B177" s="39" t="s">
        <v>2435</v>
      </c>
      <c r="C177" s="44">
        <v>28</v>
      </c>
      <c r="D177" s="39" t="s">
        <v>2458</v>
      </c>
      <c r="E177" s="44">
        <v>51</v>
      </c>
      <c r="F177" s="39" t="s">
        <v>2481</v>
      </c>
      <c r="G177" s="44">
        <v>74</v>
      </c>
      <c r="H177" s="39" t="s">
        <v>2504</v>
      </c>
      <c r="I177" s="44">
        <v>99</v>
      </c>
      <c r="J177" s="48" t="s">
        <v>2527</v>
      </c>
    </row>
    <row r="178" spans="1:10" x14ac:dyDescent="0.25">
      <c r="A178" s="44">
        <v>6</v>
      </c>
      <c r="B178" s="39" t="s">
        <v>2436</v>
      </c>
      <c r="C178" s="44">
        <v>29</v>
      </c>
      <c r="D178" s="39" t="s">
        <v>2459</v>
      </c>
      <c r="E178" s="44">
        <v>52</v>
      </c>
      <c r="F178" s="39" t="s">
        <v>2482</v>
      </c>
      <c r="G178" s="44">
        <v>75</v>
      </c>
      <c r="H178" s="39" t="s">
        <v>2505</v>
      </c>
      <c r="I178" s="44">
        <v>100</v>
      </c>
      <c r="J178" s="48" t="s">
        <v>2528</v>
      </c>
    </row>
    <row r="179" spans="1:10" x14ac:dyDescent="0.25">
      <c r="A179" s="44">
        <v>7</v>
      </c>
      <c r="B179" s="39" t="s">
        <v>2437</v>
      </c>
      <c r="C179" s="44">
        <v>30</v>
      </c>
      <c r="D179" s="39" t="s">
        <v>2460</v>
      </c>
      <c r="E179" s="44">
        <v>53</v>
      </c>
      <c r="F179" s="39" t="s">
        <v>2483</v>
      </c>
      <c r="G179" s="44">
        <v>76</v>
      </c>
      <c r="H179" s="39" t="s">
        <v>2506</v>
      </c>
      <c r="I179" s="44">
        <v>101</v>
      </c>
      <c r="J179" s="48" t="s">
        <v>2529</v>
      </c>
    </row>
    <row r="180" spans="1:10" x14ac:dyDescent="0.25">
      <c r="A180" s="44">
        <v>8</v>
      </c>
      <c r="B180" s="39" t="s">
        <v>2438</v>
      </c>
      <c r="C180" s="44">
        <v>31</v>
      </c>
      <c r="D180" s="39" t="s">
        <v>2461</v>
      </c>
      <c r="E180" s="44">
        <v>54</v>
      </c>
      <c r="F180" s="39" t="s">
        <v>2484</v>
      </c>
      <c r="G180" s="44">
        <v>77</v>
      </c>
      <c r="H180" s="39" t="s">
        <v>2507</v>
      </c>
      <c r="I180" s="44">
        <v>102</v>
      </c>
      <c r="J180" s="48" t="s">
        <v>2530</v>
      </c>
    </row>
    <row r="181" spans="1:10" x14ac:dyDescent="0.25">
      <c r="A181" s="44">
        <v>9</v>
      </c>
      <c r="B181" s="39" t="s">
        <v>2439</v>
      </c>
      <c r="C181" s="44">
        <v>32</v>
      </c>
      <c r="D181" s="39" t="s">
        <v>2462</v>
      </c>
      <c r="E181" s="44">
        <v>55</v>
      </c>
      <c r="F181" s="39" t="s">
        <v>2485</v>
      </c>
      <c r="G181" s="44">
        <v>78</v>
      </c>
      <c r="H181" s="39" t="s">
        <v>2508</v>
      </c>
      <c r="I181" s="44">
        <v>103</v>
      </c>
      <c r="J181" s="48" t="s">
        <v>2531</v>
      </c>
    </row>
    <row r="182" spans="1:10" x14ac:dyDescent="0.25">
      <c r="A182" s="44">
        <v>10</v>
      </c>
      <c r="B182" s="39" t="s">
        <v>2440</v>
      </c>
      <c r="C182" s="44">
        <v>33</v>
      </c>
      <c r="D182" s="39" t="s">
        <v>2463</v>
      </c>
      <c r="E182" s="44">
        <v>56</v>
      </c>
      <c r="F182" s="39" t="s">
        <v>2486</v>
      </c>
      <c r="G182" s="44">
        <v>79</v>
      </c>
      <c r="H182" s="39" t="s">
        <v>2509</v>
      </c>
      <c r="I182" s="44">
        <v>104</v>
      </c>
      <c r="J182" s="48" t="s">
        <v>2532</v>
      </c>
    </row>
    <row r="183" spans="1:10" x14ac:dyDescent="0.25">
      <c r="A183" s="44">
        <v>11</v>
      </c>
      <c r="B183" s="39" t="s">
        <v>2441</v>
      </c>
      <c r="C183" s="44">
        <v>34</v>
      </c>
      <c r="D183" s="39" t="s">
        <v>2464</v>
      </c>
      <c r="E183" s="44">
        <v>57</v>
      </c>
      <c r="F183" s="39" t="s">
        <v>2487</v>
      </c>
      <c r="G183" s="44">
        <v>80</v>
      </c>
      <c r="H183" s="39" t="s">
        <v>2510</v>
      </c>
      <c r="I183" s="44">
        <v>105</v>
      </c>
      <c r="J183" s="48" t="s">
        <v>2533</v>
      </c>
    </row>
    <row r="184" spans="1:10" x14ac:dyDescent="0.25">
      <c r="A184" s="44">
        <v>12</v>
      </c>
      <c r="B184" s="39" t="s">
        <v>2442</v>
      </c>
      <c r="C184" s="44">
        <v>35</v>
      </c>
      <c r="D184" s="39" t="s">
        <v>2465</v>
      </c>
      <c r="E184" s="44">
        <v>58</v>
      </c>
      <c r="F184" s="39" t="s">
        <v>2488</v>
      </c>
      <c r="G184" s="44">
        <v>81</v>
      </c>
      <c r="H184" s="39" t="s">
        <v>2511</v>
      </c>
      <c r="I184" s="44">
        <v>106</v>
      </c>
      <c r="J184" s="48" t="s">
        <v>2534</v>
      </c>
    </row>
    <row r="185" spans="1:10" x14ac:dyDescent="0.25">
      <c r="A185" s="44">
        <v>13</v>
      </c>
      <c r="B185" s="39" t="s">
        <v>2443</v>
      </c>
      <c r="C185" s="44">
        <v>36</v>
      </c>
      <c r="D185" s="39" t="s">
        <v>2466</v>
      </c>
      <c r="E185" s="44">
        <v>59</v>
      </c>
      <c r="F185" s="39" t="s">
        <v>2489</v>
      </c>
      <c r="G185" s="44">
        <v>82</v>
      </c>
      <c r="H185" s="39" t="s">
        <v>2512</v>
      </c>
      <c r="I185" s="44">
        <v>107</v>
      </c>
      <c r="J185" s="48" t="s">
        <v>2535</v>
      </c>
    </row>
    <row r="186" spans="1:10" x14ac:dyDescent="0.25">
      <c r="A186" s="44">
        <v>14</v>
      </c>
      <c r="B186" s="39" t="s">
        <v>2444</v>
      </c>
      <c r="C186" s="44">
        <v>37</v>
      </c>
      <c r="D186" s="39" t="s">
        <v>2467</v>
      </c>
      <c r="E186" s="44">
        <v>60</v>
      </c>
      <c r="F186" s="39" t="s">
        <v>2490</v>
      </c>
      <c r="G186" s="44">
        <v>83</v>
      </c>
      <c r="H186" s="39" t="s">
        <v>2513</v>
      </c>
      <c r="I186" s="44">
        <v>108</v>
      </c>
      <c r="J186" s="48" t="s">
        <v>2536</v>
      </c>
    </row>
    <row r="187" spans="1:10" x14ac:dyDescent="0.25">
      <c r="A187" s="44">
        <v>15</v>
      </c>
      <c r="B187" s="39" t="s">
        <v>2445</v>
      </c>
      <c r="C187" s="44">
        <v>38</v>
      </c>
      <c r="D187" s="39" t="s">
        <v>2468</v>
      </c>
      <c r="E187" s="44">
        <v>61</v>
      </c>
      <c r="F187" s="39" t="s">
        <v>2491</v>
      </c>
      <c r="G187" s="44">
        <v>84</v>
      </c>
      <c r="H187" s="39" t="s">
        <v>2514</v>
      </c>
      <c r="I187" s="44">
        <v>109</v>
      </c>
      <c r="J187" s="48" t="s">
        <v>2537</v>
      </c>
    </row>
    <row r="188" spans="1:10" x14ac:dyDescent="0.25">
      <c r="A188" s="44">
        <v>16</v>
      </c>
      <c r="B188" s="39" t="s">
        <v>2446</v>
      </c>
      <c r="C188" s="44">
        <v>39</v>
      </c>
      <c r="D188" s="39" t="s">
        <v>2469</v>
      </c>
      <c r="E188" s="44">
        <v>62</v>
      </c>
      <c r="F188" s="39" t="s">
        <v>2492</v>
      </c>
      <c r="G188" s="44">
        <v>85</v>
      </c>
      <c r="H188" s="39" t="s">
        <v>2515</v>
      </c>
      <c r="I188" s="44">
        <v>110</v>
      </c>
      <c r="J188" s="48" t="s">
        <v>2538</v>
      </c>
    </row>
    <row r="189" spans="1:10" x14ac:dyDescent="0.25">
      <c r="A189" s="44">
        <v>17</v>
      </c>
      <c r="B189" s="39" t="s">
        <v>2447</v>
      </c>
      <c r="C189" s="44">
        <v>40</v>
      </c>
      <c r="D189" s="39" t="s">
        <v>2470</v>
      </c>
      <c r="E189" s="44">
        <v>63</v>
      </c>
      <c r="F189" s="39" t="s">
        <v>2493</v>
      </c>
      <c r="G189" s="44">
        <v>86</v>
      </c>
      <c r="H189" s="39" t="s">
        <v>2516</v>
      </c>
      <c r="I189" s="44">
        <v>111</v>
      </c>
      <c r="J189" s="48" t="s">
        <v>2539</v>
      </c>
    </row>
    <row r="190" spans="1:10" x14ac:dyDescent="0.25">
      <c r="A190" s="44">
        <v>18</v>
      </c>
      <c r="B190" s="39" t="s">
        <v>2448</v>
      </c>
      <c r="C190" s="44">
        <v>41</v>
      </c>
      <c r="D190" s="39" t="s">
        <v>2471</v>
      </c>
      <c r="E190" s="44">
        <v>64</v>
      </c>
      <c r="F190" s="39" t="s">
        <v>2494</v>
      </c>
      <c r="G190" s="44">
        <v>87</v>
      </c>
      <c r="H190" s="39" t="s">
        <v>2517</v>
      </c>
      <c r="I190" s="44">
        <v>112</v>
      </c>
      <c r="J190" s="48" t="s">
        <v>2540</v>
      </c>
    </row>
    <row r="191" spans="1:10" x14ac:dyDescent="0.25">
      <c r="A191" s="44">
        <v>19</v>
      </c>
      <c r="B191" s="39" t="s">
        <v>2449</v>
      </c>
      <c r="C191" s="44">
        <v>42</v>
      </c>
      <c r="D191" s="39" t="s">
        <v>2472</v>
      </c>
      <c r="E191" s="44">
        <v>65</v>
      </c>
      <c r="F191" s="39" t="s">
        <v>2495</v>
      </c>
      <c r="G191" s="44">
        <v>88</v>
      </c>
      <c r="H191" s="39" t="s">
        <v>2518</v>
      </c>
      <c r="I191" s="44"/>
      <c r="J191" s="48"/>
    </row>
    <row r="192" spans="1:10" x14ac:dyDescent="0.25">
      <c r="A192" s="44">
        <v>20</v>
      </c>
      <c r="B192" s="39" t="s">
        <v>2450</v>
      </c>
      <c r="C192" s="44">
        <v>43</v>
      </c>
      <c r="D192" s="39" t="s">
        <v>2473</v>
      </c>
      <c r="E192" s="44">
        <v>66</v>
      </c>
      <c r="F192" s="39" t="s">
        <v>2496</v>
      </c>
      <c r="G192" s="44">
        <v>89</v>
      </c>
      <c r="H192" s="39" t="s">
        <v>2519</v>
      </c>
      <c r="I192" s="44"/>
      <c r="J192" s="48"/>
    </row>
    <row r="193" spans="1:10" x14ac:dyDescent="0.25">
      <c r="A193" s="44">
        <v>21</v>
      </c>
      <c r="B193" s="39" t="s">
        <v>2451</v>
      </c>
      <c r="C193" s="44">
        <v>44</v>
      </c>
      <c r="D193" s="39" t="s">
        <v>2474</v>
      </c>
      <c r="E193" s="44">
        <v>67</v>
      </c>
      <c r="F193" s="39" t="s">
        <v>2497</v>
      </c>
      <c r="G193" s="44">
        <v>90</v>
      </c>
      <c r="H193" s="39" t="s">
        <v>2520</v>
      </c>
      <c r="I193" s="44"/>
      <c r="J193" s="48"/>
    </row>
    <row r="194" spans="1:10" x14ac:dyDescent="0.25">
      <c r="A194" s="44">
        <v>22</v>
      </c>
      <c r="B194" s="39" t="s">
        <v>2452</v>
      </c>
      <c r="C194" s="44">
        <v>45</v>
      </c>
      <c r="D194" s="39" t="s">
        <v>2475</v>
      </c>
      <c r="E194" s="44">
        <v>68</v>
      </c>
      <c r="F194" s="39" t="s">
        <v>2498</v>
      </c>
      <c r="G194" s="44">
        <v>91</v>
      </c>
      <c r="H194" s="39" t="s">
        <v>2521</v>
      </c>
      <c r="I194" s="44"/>
      <c r="J194" s="48"/>
    </row>
    <row r="195" spans="1:10" x14ac:dyDescent="0.25">
      <c r="A195" s="44">
        <v>23</v>
      </c>
      <c r="B195" s="39" t="s">
        <v>2453</v>
      </c>
      <c r="C195" s="44">
        <v>46</v>
      </c>
      <c r="D195" s="39" t="s">
        <v>2476</v>
      </c>
      <c r="E195" s="44">
        <v>69</v>
      </c>
      <c r="F195" s="39" t="s">
        <v>2499</v>
      </c>
      <c r="G195" s="44">
        <v>92</v>
      </c>
      <c r="H195" s="39" t="s">
        <v>2522</v>
      </c>
      <c r="I195" s="44"/>
      <c r="J195" s="48"/>
    </row>
    <row r="196" spans="1:10" x14ac:dyDescent="0.25">
      <c r="A196" s="53" t="s">
        <v>12815</v>
      </c>
      <c r="B196" s="53"/>
      <c r="C196" s="53"/>
      <c r="D196" s="53"/>
      <c r="E196" s="53"/>
      <c r="F196" s="53"/>
      <c r="G196" s="53"/>
      <c r="H196" s="53"/>
      <c r="I196" s="53"/>
      <c r="J196" s="53"/>
    </row>
    <row r="197" spans="1:10" x14ac:dyDescent="0.25">
      <c r="A197" s="48">
        <v>1</v>
      </c>
      <c r="B197" s="48" t="s">
        <v>2541</v>
      </c>
      <c r="C197" s="48">
        <v>11</v>
      </c>
      <c r="D197" s="48" t="s">
        <v>2551</v>
      </c>
      <c r="E197" s="48">
        <v>21</v>
      </c>
      <c r="F197" s="48" t="s">
        <v>2561</v>
      </c>
      <c r="G197" s="48">
        <v>31</v>
      </c>
      <c r="H197" s="48" t="s">
        <v>2571</v>
      </c>
      <c r="I197" s="48">
        <v>41</v>
      </c>
      <c r="J197" s="48" t="s">
        <v>2581</v>
      </c>
    </row>
    <row r="198" spans="1:10" x14ac:dyDescent="0.25">
      <c r="A198" s="48">
        <v>2</v>
      </c>
      <c r="B198" s="48" t="s">
        <v>2542</v>
      </c>
      <c r="C198" s="48">
        <v>12</v>
      </c>
      <c r="D198" s="48" t="s">
        <v>2552</v>
      </c>
      <c r="E198" s="48">
        <v>22</v>
      </c>
      <c r="F198" s="48" t="s">
        <v>2562</v>
      </c>
      <c r="G198" s="48">
        <v>32</v>
      </c>
      <c r="H198" s="48" t="s">
        <v>2572</v>
      </c>
      <c r="I198" s="48">
        <v>42</v>
      </c>
      <c r="J198" s="48" t="s">
        <v>2582</v>
      </c>
    </row>
    <row r="199" spans="1:10" x14ac:dyDescent="0.25">
      <c r="A199" s="48">
        <v>3</v>
      </c>
      <c r="B199" s="48" t="s">
        <v>2543</v>
      </c>
      <c r="C199" s="48">
        <v>13</v>
      </c>
      <c r="D199" s="48" t="s">
        <v>2553</v>
      </c>
      <c r="E199" s="48">
        <v>23</v>
      </c>
      <c r="F199" s="48" t="s">
        <v>2563</v>
      </c>
      <c r="G199" s="48">
        <v>33</v>
      </c>
      <c r="H199" s="48" t="s">
        <v>2573</v>
      </c>
      <c r="I199" s="48">
        <v>43</v>
      </c>
      <c r="J199" s="48" t="s">
        <v>2583</v>
      </c>
    </row>
    <row r="200" spans="1:10" x14ac:dyDescent="0.25">
      <c r="A200" s="48">
        <v>4</v>
      </c>
      <c r="B200" s="48" t="s">
        <v>2544</v>
      </c>
      <c r="C200" s="48">
        <v>14</v>
      </c>
      <c r="D200" s="48" t="s">
        <v>2554</v>
      </c>
      <c r="E200" s="48">
        <v>24</v>
      </c>
      <c r="F200" s="48" t="s">
        <v>2564</v>
      </c>
      <c r="G200" s="48">
        <v>34</v>
      </c>
      <c r="H200" s="48" t="s">
        <v>2574</v>
      </c>
      <c r="I200" s="48">
        <v>44</v>
      </c>
      <c r="J200" s="48" t="s">
        <v>2584</v>
      </c>
    </row>
    <row r="201" spans="1:10" x14ac:dyDescent="0.25">
      <c r="A201" s="48">
        <v>5</v>
      </c>
      <c r="B201" s="48" t="s">
        <v>2545</v>
      </c>
      <c r="C201" s="48">
        <v>15</v>
      </c>
      <c r="D201" s="48" t="s">
        <v>2555</v>
      </c>
      <c r="E201" s="48">
        <v>25</v>
      </c>
      <c r="F201" s="48" t="s">
        <v>2565</v>
      </c>
      <c r="G201" s="48">
        <v>35</v>
      </c>
      <c r="H201" s="48" t="s">
        <v>2575</v>
      </c>
      <c r="I201" s="48">
        <v>45</v>
      </c>
      <c r="J201" s="48" t="s">
        <v>2585</v>
      </c>
    </row>
    <row r="202" spans="1:10" x14ac:dyDescent="0.25">
      <c r="A202" s="48">
        <v>6</v>
      </c>
      <c r="B202" s="48" t="s">
        <v>2546</v>
      </c>
      <c r="C202" s="48">
        <v>16</v>
      </c>
      <c r="D202" s="48" t="s">
        <v>2556</v>
      </c>
      <c r="E202" s="48">
        <v>26</v>
      </c>
      <c r="F202" s="48" t="s">
        <v>2566</v>
      </c>
      <c r="G202" s="48">
        <v>36</v>
      </c>
      <c r="H202" s="48" t="s">
        <v>2576</v>
      </c>
      <c r="I202" s="48">
        <v>46</v>
      </c>
      <c r="J202" s="48" t="s">
        <v>2586</v>
      </c>
    </row>
    <row r="203" spans="1:10" x14ac:dyDescent="0.25">
      <c r="A203" s="48">
        <v>7</v>
      </c>
      <c r="B203" s="48" t="s">
        <v>2547</v>
      </c>
      <c r="C203" s="48">
        <v>17</v>
      </c>
      <c r="D203" s="48" t="s">
        <v>2557</v>
      </c>
      <c r="E203" s="48">
        <v>27</v>
      </c>
      <c r="F203" s="48" t="s">
        <v>2567</v>
      </c>
      <c r="G203" s="48">
        <v>37</v>
      </c>
      <c r="H203" s="48" t="s">
        <v>2577</v>
      </c>
      <c r="I203" s="44"/>
      <c r="J203" s="48"/>
    </row>
    <row r="204" spans="1:10" x14ac:dyDescent="0.25">
      <c r="A204" s="48">
        <v>8</v>
      </c>
      <c r="B204" s="48" t="s">
        <v>2548</v>
      </c>
      <c r="C204" s="48">
        <v>18</v>
      </c>
      <c r="D204" s="48" t="s">
        <v>2558</v>
      </c>
      <c r="E204" s="48">
        <v>28</v>
      </c>
      <c r="F204" s="48" t="s">
        <v>2568</v>
      </c>
      <c r="G204" s="48">
        <v>38</v>
      </c>
      <c r="H204" s="48" t="s">
        <v>2578</v>
      </c>
      <c r="I204" s="44"/>
      <c r="J204" s="48"/>
    </row>
    <row r="205" spans="1:10" x14ac:dyDescent="0.25">
      <c r="A205" s="48">
        <v>9</v>
      </c>
      <c r="B205" s="48" t="s">
        <v>2549</v>
      </c>
      <c r="C205" s="48">
        <v>19</v>
      </c>
      <c r="D205" s="48" t="s">
        <v>2559</v>
      </c>
      <c r="E205" s="48">
        <v>29</v>
      </c>
      <c r="F205" s="48" t="s">
        <v>2569</v>
      </c>
      <c r="G205" s="48">
        <v>39</v>
      </c>
      <c r="H205" s="48" t="s">
        <v>2579</v>
      </c>
      <c r="I205" s="44"/>
      <c r="J205" s="48"/>
    </row>
    <row r="206" spans="1:10" x14ac:dyDescent="0.25">
      <c r="A206" s="48">
        <v>10</v>
      </c>
      <c r="B206" s="48" t="s">
        <v>2550</v>
      </c>
      <c r="C206" s="48">
        <v>20</v>
      </c>
      <c r="D206" s="48" t="s">
        <v>2560</v>
      </c>
      <c r="E206" s="48">
        <v>30</v>
      </c>
      <c r="F206" s="48" t="s">
        <v>2570</v>
      </c>
      <c r="G206" s="48">
        <v>40</v>
      </c>
      <c r="H206" s="48" t="s">
        <v>2580</v>
      </c>
      <c r="I206" s="44"/>
      <c r="J206" s="48"/>
    </row>
    <row r="207" spans="1:10" x14ac:dyDescent="0.25">
      <c r="A207" s="53" t="s">
        <v>12808</v>
      </c>
      <c r="B207" s="53"/>
      <c r="C207" s="53"/>
      <c r="D207" s="53"/>
      <c r="E207" s="53"/>
      <c r="F207" s="53"/>
      <c r="G207" s="53"/>
      <c r="H207" s="53"/>
      <c r="I207" s="53"/>
      <c r="J207" s="53"/>
    </row>
    <row r="208" spans="1:10" x14ac:dyDescent="0.25">
      <c r="A208" s="48">
        <v>1</v>
      </c>
      <c r="B208" s="48" t="s">
        <v>2588</v>
      </c>
      <c r="C208" s="48">
        <v>6</v>
      </c>
      <c r="D208" s="48" t="s">
        <v>2593</v>
      </c>
      <c r="E208" s="48">
        <v>11</v>
      </c>
      <c r="F208" s="48" t="s">
        <v>2598</v>
      </c>
      <c r="G208" s="48">
        <v>16</v>
      </c>
      <c r="H208" s="48" t="s">
        <v>2603</v>
      </c>
      <c r="I208" s="48">
        <v>21</v>
      </c>
      <c r="J208" s="48" t="s">
        <v>2608</v>
      </c>
    </row>
    <row r="209" spans="1:10" x14ac:dyDescent="0.25">
      <c r="A209" s="48">
        <v>2</v>
      </c>
      <c r="B209" s="48" t="s">
        <v>2589</v>
      </c>
      <c r="C209" s="48">
        <v>7</v>
      </c>
      <c r="D209" s="48" t="s">
        <v>2594</v>
      </c>
      <c r="E209" s="48">
        <v>12</v>
      </c>
      <c r="F209" s="48" t="s">
        <v>2599</v>
      </c>
      <c r="G209" s="48">
        <v>17</v>
      </c>
      <c r="H209" s="48" t="s">
        <v>2604</v>
      </c>
      <c r="I209" s="44"/>
      <c r="J209" s="48"/>
    </row>
    <row r="210" spans="1:10" x14ac:dyDescent="0.25">
      <c r="A210" s="48">
        <v>3</v>
      </c>
      <c r="B210" s="48" t="s">
        <v>2590</v>
      </c>
      <c r="C210" s="48">
        <v>8</v>
      </c>
      <c r="D210" s="48" t="s">
        <v>2595</v>
      </c>
      <c r="E210" s="48">
        <v>13</v>
      </c>
      <c r="F210" s="48" t="s">
        <v>2600</v>
      </c>
      <c r="G210" s="48">
        <v>18</v>
      </c>
      <c r="H210" s="48" t="s">
        <v>2605</v>
      </c>
      <c r="I210" s="44"/>
      <c r="J210" s="48"/>
    </row>
    <row r="211" spans="1:10" x14ac:dyDescent="0.25">
      <c r="A211" s="48">
        <v>4</v>
      </c>
      <c r="B211" s="48" t="s">
        <v>2591</v>
      </c>
      <c r="C211" s="48">
        <v>9</v>
      </c>
      <c r="D211" s="48" t="s">
        <v>2596</v>
      </c>
      <c r="E211" s="48">
        <v>14</v>
      </c>
      <c r="F211" s="48" t="s">
        <v>2601</v>
      </c>
      <c r="G211" s="48">
        <v>19</v>
      </c>
      <c r="H211" s="48" t="s">
        <v>2606</v>
      </c>
      <c r="I211" s="44"/>
      <c r="J211" s="48"/>
    </row>
    <row r="212" spans="1:10" x14ac:dyDescent="0.25">
      <c r="A212" s="48">
        <v>5</v>
      </c>
      <c r="B212" s="48" t="s">
        <v>2592</v>
      </c>
      <c r="C212" s="48">
        <v>10</v>
      </c>
      <c r="D212" s="48" t="s">
        <v>2597</v>
      </c>
      <c r="E212" s="48">
        <v>15</v>
      </c>
      <c r="F212" s="48" t="s">
        <v>2602</v>
      </c>
      <c r="G212" s="48">
        <v>20</v>
      </c>
      <c r="H212" s="48" t="s">
        <v>2607</v>
      </c>
      <c r="I212" s="44"/>
      <c r="J212" s="48"/>
    </row>
    <row r="213" spans="1:10" x14ac:dyDescent="0.25">
      <c r="A213" s="53" t="s">
        <v>12809</v>
      </c>
      <c r="B213" s="53"/>
      <c r="C213" s="53"/>
      <c r="D213" s="53"/>
      <c r="E213" s="53"/>
      <c r="F213" s="53"/>
      <c r="G213" s="53"/>
      <c r="H213" s="53"/>
      <c r="I213" s="53"/>
      <c r="J213" s="53"/>
    </row>
    <row r="214" spans="1:10" x14ac:dyDescent="0.25">
      <c r="A214" s="48">
        <v>1</v>
      </c>
      <c r="B214" s="48" t="s">
        <v>2610</v>
      </c>
      <c r="C214" s="48">
        <v>3</v>
      </c>
      <c r="D214" s="48" t="s">
        <v>2611</v>
      </c>
      <c r="E214" s="48">
        <v>5</v>
      </c>
      <c r="F214" s="48" t="s">
        <v>2613</v>
      </c>
      <c r="G214" s="48">
        <v>7</v>
      </c>
      <c r="H214" s="48" t="s">
        <v>2615</v>
      </c>
      <c r="I214" s="48">
        <v>9</v>
      </c>
      <c r="J214" s="48" t="s">
        <v>2617</v>
      </c>
    </row>
    <row r="215" spans="1:10" x14ac:dyDescent="0.25">
      <c r="A215" s="48">
        <v>2</v>
      </c>
      <c r="B215" s="48" t="s">
        <v>1628</v>
      </c>
      <c r="C215" s="48">
        <v>4</v>
      </c>
      <c r="D215" s="48" t="s">
        <v>2612</v>
      </c>
      <c r="E215" s="48">
        <v>6</v>
      </c>
      <c r="F215" s="48" t="s">
        <v>2614</v>
      </c>
      <c r="G215" s="48">
        <v>8</v>
      </c>
      <c r="H215" s="48" t="s">
        <v>2616</v>
      </c>
      <c r="I215" s="44"/>
      <c r="J215" s="48"/>
    </row>
    <row r="216" spans="1:10" x14ac:dyDescent="0.25">
      <c r="A216" s="53" t="s">
        <v>12810</v>
      </c>
      <c r="B216" s="53"/>
      <c r="C216" s="53"/>
      <c r="D216" s="53"/>
      <c r="E216" s="53"/>
      <c r="F216" s="53"/>
      <c r="G216" s="53"/>
      <c r="H216" s="53"/>
      <c r="I216" s="53"/>
      <c r="J216" s="53"/>
    </row>
    <row r="217" spans="1:10" x14ac:dyDescent="0.25">
      <c r="A217" s="48">
        <v>1</v>
      </c>
      <c r="B217" s="48" t="s">
        <v>1243</v>
      </c>
      <c r="C217" s="48">
        <v>8</v>
      </c>
      <c r="D217" s="48" t="s">
        <v>1265</v>
      </c>
      <c r="E217" s="48">
        <v>15</v>
      </c>
      <c r="F217" s="48" t="s">
        <v>1255</v>
      </c>
      <c r="G217" s="48">
        <v>25</v>
      </c>
      <c r="H217" s="48" t="s">
        <v>2622</v>
      </c>
      <c r="I217" s="48">
        <v>29</v>
      </c>
      <c r="J217" s="48" t="s">
        <v>2626</v>
      </c>
    </row>
    <row r="218" spans="1:10" x14ac:dyDescent="0.25">
      <c r="A218" s="48">
        <v>2</v>
      </c>
      <c r="B218" s="48" t="s">
        <v>1244</v>
      </c>
      <c r="C218" s="48">
        <v>9</v>
      </c>
      <c r="D218" s="48" t="s">
        <v>2618</v>
      </c>
      <c r="E218" s="48">
        <v>16</v>
      </c>
      <c r="F218" s="48" t="s">
        <v>1256</v>
      </c>
      <c r="G218" s="48">
        <v>26</v>
      </c>
      <c r="H218" s="48" t="s">
        <v>2623</v>
      </c>
      <c r="I218" s="48">
        <v>30</v>
      </c>
      <c r="J218" s="48" t="s">
        <v>2627</v>
      </c>
    </row>
    <row r="219" spans="1:10" x14ac:dyDescent="0.25">
      <c r="A219" s="48">
        <v>3</v>
      </c>
      <c r="B219" s="48" t="s">
        <v>1259</v>
      </c>
      <c r="C219" s="48">
        <v>10</v>
      </c>
      <c r="D219" s="48" t="s">
        <v>1250</v>
      </c>
      <c r="E219" s="48">
        <v>17</v>
      </c>
      <c r="F219" s="48" t="s">
        <v>1257</v>
      </c>
      <c r="G219" s="48">
        <v>27</v>
      </c>
      <c r="H219" s="48" t="s">
        <v>2624</v>
      </c>
      <c r="I219" s="48">
        <v>31</v>
      </c>
      <c r="J219" s="48" t="s">
        <v>2628</v>
      </c>
    </row>
    <row r="220" spans="1:10" x14ac:dyDescent="0.25">
      <c r="A220" s="48">
        <v>4</v>
      </c>
      <c r="B220" s="48" t="s">
        <v>1260</v>
      </c>
      <c r="C220" s="48">
        <v>11</v>
      </c>
      <c r="D220" s="48" t="s">
        <v>1251</v>
      </c>
      <c r="E220" s="48">
        <v>18</v>
      </c>
      <c r="F220" s="48" t="s">
        <v>1258</v>
      </c>
      <c r="G220" s="48">
        <v>22</v>
      </c>
      <c r="H220" s="48" t="s">
        <v>1248</v>
      </c>
      <c r="I220" s="48">
        <v>32</v>
      </c>
      <c r="J220" s="48" t="s">
        <v>2629</v>
      </c>
    </row>
    <row r="221" spans="1:10" x14ac:dyDescent="0.25">
      <c r="A221" s="48">
        <v>5</v>
      </c>
      <c r="B221" s="48" t="s">
        <v>1261</v>
      </c>
      <c r="C221" s="48">
        <v>12</v>
      </c>
      <c r="D221" s="48" t="s">
        <v>2619</v>
      </c>
      <c r="E221" s="48">
        <v>19</v>
      </c>
      <c r="F221" s="48" t="s">
        <v>1245</v>
      </c>
      <c r="G221" s="48">
        <v>23</v>
      </c>
      <c r="H221" s="48" t="s">
        <v>1249</v>
      </c>
      <c r="I221" s="48">
        <v>33</v>
      </c>
      <c r="J221" s="48" t="s">
        <v>2630</v>
      </c>
    </row>
    <row r="222" spans="1:10" x14ac:dyDescent="0.25">
      <c r="A222" s="48">
        <v>6</v>
      </c>
      <c r="B222" s="48" t="s">
        <v>1262</v>
      </c>
      <c r="C222" s="48">
        <v>13</v>
      </c>
      <c r="D222" s="48" t="s">
        <v>1253</v>
      </c>
      <c r="E222" s="48">
        <v>20</v>
      </c>
      <c r="F222" s="48" t="s">
        <v>1246</v>
      </c>
      <c r="G222" s="48">
        <v>24</v>
      </c>
      <c r="H222" s="48" t="s">
        <v>2621</v>
      </c>
      <c r="I222" s="48">
        <v>34</v>
      </c>
      <c r="J222" s="48" t="s">
        <v>2631</v>
      </c>
    </row>
    <row r="223" spans="1:10" x14ac:dyDescent="0.25">
      <c r="A223" s="48">
        <v>7</v>
      </c>
      <c r="B223" s="48" t="s">
        <v>1264</v>
      </c>
      <c r="C223" s="48">
        <v>14</v>
      </c>
      <c r="D223" s="48" t="s">
        <v>2620</v>
      </c>
      <c r="E223" s="48">
        <v>21</v>
      </c>
      <c r="F223" s="48" t="s">
        <v>1247</v>
      </c>
      <c r="G223" s="48">
        <v>28</v>
      </c>
      <c r="H223" s="48" t="s">
        <v>2625</v>
      </c>
      <c r="I223" s="44"/>
      <c r="J223" s="48"/>
    </row>
    <row r="224" spans="1:10" x14ac:dyDescent="0.25">
      <c r="A224" s="53" t="s">
        <v>12811</v>
      </c>
      <c r="B224" s="53"/>
      <c r="C224" s="53"/>
      <c r="D224" s="53"/>
      <c r="E224" s="53"/>
      <c r="F224" s="53"/>
      <c r="G224" s="53"/>
      <c r="H224" s="53"/>
      <c r="I224" s="53"/>
      <c r="J224" s="53"/>
    </row>
    <row r="225" spans="1:10" x14ac:dyDescent="0.25">
      <c r="A225" s="51">
        <v>1</v>
      </c>
      <c r="B225" s="48" t="s">
        <v>1630</v>
      </c>
      <c r="C225" s="51">
        <v>8</v>
      </c>
      <c r="D225" s="48" t="s">
        <v>1637</v>
      </c>
      <c r="E225" s="51">
        <v>15</v>
      </c>
      <c r="F225" s="48" t="s">
        <v>1643</v>
      </c>
      <c r="G225" s="51">
        <v>22</v>
      </c>
      <c r="H225" s="48" t="s">
        <v>2637</v>
      </c>
      <c r="I225" s="51">
        <v>29</v>
      </c>
      <c r="J225" s="48" t="s">
        <v>2644</v>
      </c>
    </row>
    <row r="226" spans="1:10" x14ac:dyDescent="0.25">
      <c r="A226" s="51">
        <v>2</v>
      </c>
      <c r="B226" s="48" t="s">
        <v>1631</v>
      </c>
      <c r="C226" s="51">
        <v>9</v>
      </c>
      <c r="D226" s="48" t="s">
        <v>1638</v>
      </c>
      <c r="E226" s="51">
        <v>16</v>
      </c>
      <c r="F226" s="48" t="s">
        <v>1644</v>
      </c>
      <c r="G226" s="51">
        <v>23</v>
      </c>
      <c r="H226" s="48" t="s">
        <v>2638</v>
      </c>
      <c r="I226" s="51">
        <v>30</v>
      </c>
      <c r="J226" s="48" t="s">
        <v>2645</v>
      </c>
    </row>
    <row r="227" spans="1:10" x14ac:dyDescent="0.25">
      <c r="A227" s="51">
        <v>3</v>
      </c>
      <c r="B227" s="48" t="s">
        <v>1632</v>
      </c>
      <c r="C227" s="51">
        <v>10</v>
      </c>
      <c r="D227" s="48" t="s">
        <v>1645</v>
      </c>
      <c r="E227" s="51">
        <v>17</v>
      </c>
      <c r="F227" s="48" t="s">
        <v>1646</v>
      </c>
      <c r="G227" s="51">
        <v>24</v>
      </c>
      <c r="H227" s="48" t="s">
        <v>2639</v>
      </c>
      <c r="I227" s="51">
        <v>31</v>
      </c>
      <c r="J227" s="48" t="s">
        <v>2646</v>
      </c>
    </row>
    <row r="228" spans="1:10" x14ac:dyDescent="0.25">
      <c r="A228" s="51">
        <v>4</v>
      </c>
      <c r="B228" s="48" t="s">
        <v>1633</v>
      </c>
      <c r="C228" s="51">
        <v>11</v>
      </c>
      <c r="D228" s="48" t="s">
        <v>1639</v>
      </c>
      <c r="E228" s="51">
        <v>18</v>
      </c>
      <c r="F228" s="48" t="s">
        <v>2633</v>
      </c>
      <c r="G228" s="51">
        <v>25</v>
      </c>
      <c r="H228" s="48" t="s">
        <v>2640</v>
      </c>
      <c r="I228" s="44"/>
      <c r="J228" s="48"/>
    </row>
    <row r="229" spans="1:10" x14ac:dyDescent="0.25">
      <c r="A229" s="51">
        <v>5</v>
      </c>
      <c r="B229" s="48" t="s">
        <v>1634</v>
      </c>
      <c r="C229" s="51">
        <v>12</v>
      </c>
      <c r="D229" s="48" t="s">
        <v>1640</v>
      </c>
      <c r="E229" s="51">
        <v>19</v>
      </c>
      <c r="F229" s="48" t="s">
        <v>2634</v>
      </c>
      <c r="G229" s="51">
        <v>26</v>
      </c>
      <c r="H229" s="48" t="s">
        <v>2641</v>
      </c>
      <c r="I229" s="44"/>
      <c r="J229" s="48"/>
    </row>
    <row r="230" spans="1:10" x14ac:dyDescent="0.25">
      <c r="A230" s="51">
        <v>6</v>
      </c>
      <c r="B230" s="48" t="s">
        <v>1635</v>
      </c>
      <c r="C230" s="51">
        <v>13</v>
      </c>
      <c r="D230" s="48" t="s">
        <v>1641</v>
      </c>
      <c r="E230" s="51">
        <v>20</v>
      </c>
      <c r="F230" s="48" t="s">
        <v>2635</v>
      </c>
      <c r="G230" s="51">
        <v>27</v>
      </c>
      <c r="H230" s="48" t="s">
        <v>2642</v>
      </c>
      <c r="I230" s="44"/>
      <c r="J230" s="48"/>
    </row>
    <row r="231" spans="1:10" x14ac:dyDescent="0.25">
      <c r="A231" s="51">
        <v>7</v>
      </c>
      <c r="B231" s="48" t="s">
        <v>1636</v>
      </c>
      <c r="C231" s="51">
        <v>14</v>
      </c>
      <c r="D231" s="48" t="s">
        <v>1642</v>
      </c>
      <c r="E231" s="51">
        <v>21</v>
      </c>
      <c r="F231" s="48" t="s">
        <v>2636</v>
      </c>
      <c r="G231" s="51">
        <v>28</v>
      </c>
      <c r="H231" s="48" t="s">
        <v>2643</v>
      </c>
      <c r="I231" s="44"/>
      <c r="J231" s="48"/>
    </row>
    <row r="232" spans="1:10" x14ac:dyDescent="0.25">
      <c r="A232" s="53" t="s">
        <v>12812</v>
      </c>
      <c r="B232" s="53"/>
      <c r="C232" s="53"/>
      <c r="D232" s="53"/>
      <c r="E232" s="53"/>
      <c r="F232" s="53"/>
      <c r="G232" s="53"/>
      <c r="H232" s="53"/>
      <c r="I232" s="53"/>
      <c r="J232" s="53"/>
    </row>
    <row r="233" spans="1:10" x14ac:dyDescent="0.25">
      <c r="A233" s="48">
        <v>1</v>
      </c>
      <c r="B233" s="48" t="s">
        <v>2647</v>
      </c>
      <c r="C233" s="48">
        <v>9</v>
      </c>
      <c r="D233" s="48" t="s">
        <v>2655</v>
      </c>
      <c r="E233" s="48">
        <v>17</v>
      </c>
      <c r="F233" s="48" t="s">
        <v>2663</v>
      </c>
      <c r="G233" s="48">
        <v>25</v>
      </c>
      <c r="H233" s="48" t="s">
        <v>2671</v>
      </c>
      <c r="I233" s="48">
        <v>33</v>
      </c>
      <c r="J233" s="48" t="s">
        <v>2679</v>
      </c>
    </row>
    <row r="234" spans="1:10" x14ac:dyDescent="0.25">
      <c r="A234" s="48">
        <v>2</v>
      </c>
      <c r="B234" s="48" t="s">
        <v>2648</v>
      </c>
      <c r="C234" s="48">
        <v>10</v>
      </c>
      <c r="D234" s="48" t="s">
        <v>2656</v>
      </c>
      <c r="E234" s="48">
        <v>18</v>
      </c>
      <c r="F234" s="48" t="s">
        <v>2664</v>
      </c>
      <c r="G234" s="48">
        <v>26</v>
      </c>
      <c r="H234" s="48" t="s">
        <v>2672</v>
      </c>
      <c r="I234" s="48">
        <v>34</v>
      </c>
      <c r="J234" s="48" t="s">
        <v>2680</v>
      </c>
    </row>
    <row r="235" spans="1:10" x14ac:dyDescent="0.25">
      <c r="A235" s="48">
        <v>3</v>
      </c>
      <c r="B235" s="48" t="s">
        <v>2649</v>
      </c>
      <c r="C235" s="48">
        <v>11</v>
      </c>
      <c r="D235" s="48" t="s">
        <v>2657</v>
      </c>
      <c r="E235" s="48">
        <v>19</v>
      </c>
      <c r="F235" s="48" t="s">
        <v>2665</v>
      </c>
      <c r="G235" s="48">
        <v>27</v>
      </c>
      <c r="H235" s="48" t="s">
        <v>2673</v>
      </c>
      <c r="I235" s="48">
        <v>35</v>
      </c>
      <c r="J235" s="48" t="s">
        <v>2681</v>
      </c>
    </row>
    <row r="236" spans="1:10" x14ac:dyDescent="0.25">
      <c r="A236" s="48">
        <v>4</v>
      </c>
      <c r="B236" s="48" t="s">
        <v>2650</v>
      </c>
      <c r="C236" s="48">
        <v>12</v>
      </c>
      <c r="D236" s="48" t="s">
        <v>2658</v>
      </c>
      <c r="E236" s="48">
        <v>20</v>
      </c>
      <c r="F236" s="48" t="s">
        <v>2666</v>
      </c>
      <c r="G236" s="48">
        <v>28</v>
      </c>
      <c r="H236" s="48" t="s">
        <v>2674</v>
      </c>
      <c r="I236" s="48">
        <v>36</v>
      </c>
      <c r="J236" s="48" t="s">
        <v>2682</v>
      </c>
    </row>
    <row r="237" spans="1:10" x14ac:dyDescent="0.25">
      <c r="A237" s="48">
        <v>5</v>
      </c>
      <c r="B237" s="48" t="s">
        <v>2651</v>
      </c>
      <c r="C237" s="48">
        <v>13</v>
      </c>
      <c r="D237" s="48" t="s">
        <v>2659</v>
      </c>
      <c r="E237" s="48">
        <v>21</v>
      </c>
      <c r="F237" s="48" t="s">
        <v>2667</v>
      </c>
      <c r="G237" s="48">
        <v>29</v>
      </c>
      <c r="H237" s="48" t="s">
        <v>2675</v>
      </c>
      <c r="I237" s="48">
        <v>37</v>
      </c>
      <c r="J237" s="48" t="s">
        <v>2683</v>
      </c>
    </row>
    <row r="238" spans="1:10" x14ac:dyDescent="0.25">
      <c r="A238" s="48">
        <v>6</v>
      </c>
      <c r="B238" s="48" t="s">
        <v>2652</v>
      </c>
      <c r="C238" s="48">
        <v>14</v>
      </c>
      <c r="D238" s="48" t="s">
        <v>2660</v>
      </c>
      <c r="E238" s="48">
        <v>22</v>
      </c>
      <c r="F238" s="48" t="s">
        <v>2668</v>
      </c>
      <c r="G238" s="48">
        <v>30</v>
      </c>
      <c r="H238" s="48" t="s">
        <v>2676</v>
      </c>
      <c r="I238" s="44"/>
      <c r="J238" s="48"/>
    </row>
    <row r="239" spans="1:10" x14ac:dyDescent="0.25">
      <c r="A239" s="48">
        <v>7</v>
      </c>
      <c r="B239" s="48" t="s">
        <v>2653</v>
      </c>
      <c r="C239" s="48">
        <v>15</v>
      </c>
      <c r="D239" s="48" t="s">
        <v>2661</v>
      </c>
      <c r="E239" s="48">
        <v>23</v>
      </c>
      <c r="F239" s="48" t="s">
        <v>2669</v>
      </c>
      <c r="G239" s="48">
        <v>31</v>
      </c>
      <c r="H239" s="48" t="s">
        <v>2677</v>
      </c>
      <c r="I239" s="44"/>
      <c r="J239" s="48"/>
    </row>
    <row r="240" spans="1:10" x14ac:dyDescent="0.25">
      <c r="A240" s="48">
        <v>8</v>
      </c>
      <c r="B240" s="48" t="s">
        <v>2654</v>
      </c>
      <c r="C240" s="48">
        <v>16</v>
      </c>
      <c r="D240" s="48" t="s">
        <v>2662</v>
      </c>
      <c r="E240" s="48">
        <v>24</v>
      </c>
      <c r="F240" s="48" t="s">
        <v>2670</v>
      </c>
      <c r="G240" s="48">
        <v>32</v>
      </c>
      <c r="H240" s="48" t="s">
        <v>2678</v>
      </c>
      <c r="I240" s="44"/>
      <c r="J240" s="48"/>
    </row>
    <row r="241" spans="1:10" x14ac:dyDescent="0.25">
      <c r="A241" s="53" t="s">
        <v>12813</v>
      </c>
      <c r="B241" s="53"/>
      <c r="C241" s="53"/>
      <c r="D241" s="53"/>
      <c r="E241" s="53"/>
      <c r="F241" s="53"/>
      <c r="G241" s="53"/>
      <c r="H241" s="53"/>
      <c r="I241" s="53"/>
      <c r="J241" s="53"/>
    </row>
    <row r="242" spans="1:10" x14ac:dyDescent="0.25">
      <c r="A242" s="48">
        <v>1</v>
      </c>
      <c r="B242" s="48" t="s">
        <v>2684</v>
      </c>
      <c r="C242" s="48">
        <v>10</v>
      </c>
      <c r="D242" s="48" t="s">
        <v>2693</v>
      </c>
      <c r="E242" s="48">
        <v>19</v>
      </c>
      <c r="F242" s="48" t="s">
        <v>2702</v>
      </c>
      <c r="G242" s="48">
        <v>28</v>
      </c>
      <c r="H242" s="48" t="s">
        <v>2711</v>
      </c>
      <c r="I242" s="48">
        <v>37</v>
      </c>
      <c r="J242" s="48" t="s">
        <v>2720</v>
      </c>
    </row>
    <row r="243" spans="1:10" x14ac:dyDescent="0.25">
      <c r="A243" s="48">
        <v>2</v>
      </c>
      <c r="B243" s="48" t="s">
        <v>2685</v>
      </c>
      <c r="C243" s="48">
        <v>11</v>
      </c>
      <c r="D243" s="48" t="s">
        <v>2694</v>
      </c>
      <c r="E243" s="48">
        <v>20</v>
      </c>
      <c r="F243" s="48" t="s">
        <v>2703</v>
      </c>
      <c r="G243" s="48">
        <v>29</v>
      </c>
      <c r="H243" s="48" t="s">
        <v>2712</v>
      </c>
      <c r="I243" s="48">
        <v>38</v>
      </c>
      <c r="J243" s="48" t="s">
        <v>2721</v>
      </c>
    </row>
    <row r="244" spans="1:10" x14ac:dyDescent="0.25">
      <c r="A244" s="48">
        <v>3</v>
      </c>
      <c r="B244" s="48" t="s">
        <v>2686</v>
      </c>
      <c r="C244" s="48">
        <v>12</v>
      </c>
      <c r="D244" s="48" t="s">
        <v>2695</v>
      </c>
      <c r="E244" s="48">
        <v>21</v>
      </c>
      <c r="F244" s="48" t="s">
        <v>2704</v>
      </c>
      <c r="G244" s="48">
        <v>30</v>
      </c>
      <c r="H244" s="48" t="s">
        <v>2713</v>
      </c>
      <c r="I244" s="48">
        <v>39</v>
      </c>
      <c r="J244" s="48" t="s">
        <v>2722</v>
      </c>
    </row>
    <row r="245" spans="1:10" x14ac:dyDescent="0.25">
      <c r="A245" s="48">
        <v>4</v>
      </c>
      <c r="B245" s="48" t="s">
        <v>2687</v>
      </c>
      <c r="C245" s="48">
        <v>13</v>
      </c>
      <c r="D245" s="48" t="s">
        <v>2696</v>
      </c>
      <c r="E245" s="48">
        <v>22</v>
      </c>
      <c r="F245" s="48" t="s">
        <v>2705</v>
      </c>
      <c r="G245" s="48">
        <v>31</v>
      </c>
      <c r="H245" s="48" t="s">
        <v>2714</v>
      </c>
      <c r="I245" s="48">
        <v>40</v>
      </c>
      <c r="J245" s="48" t="s">
        <v>2723</v>
      </c>
    </row>
    <row r="246" spans="1:10" x14ac:dyDescent="0.25">
      <c r="A246" s="48">
        <v>5</v>
      </c>
      <c r="B246" s="48" t="s">
        <v>2688</v>
      </c>
      <c r="C246" s="48">
        <v>14</v>
      </c>
      <c r="D246" s="48" t="s">
        <v>2697</v>
      </c>
      <c r="E246" s="48">
        <v>23</v>
      </c>
      <c r="F246" s="48" t="s">
        <v>2706</v>
      </c>
      <c r="G246" s="48">
        <v>32</v>
      </c>
      <c r="H246" s="48" t="s">
        <v>2715</v>
      </c>
      <c r="I246" s="48">
        <v>41</v>
      </c>
      <c r="J246" s="48" t="s">
        <v>2724</v>
      </c>
    </row>
    <row r="247" spans="1:10" x14ac:dyDescent="0.25">
      <c r="A247" s="48">
        <v>6</v>
      </c>
      <c r="B247" s="48" t="s">
        <v>2689</v>
      </c>
      <c r="C247" s="48">
        <v>15</v>
      </c>
      <c r="D247" s="48" t="s">
        <v>2698</v>
      </c>
      <c r="E247" s="48">
        <v>24</v>
      </c>
      <c r="F247" s="48" t="s">
        <v>2707</v>
      </c>
      <c r="G247" s="48">
        <v>33</v>
      </c>
      <c r="H247" s="48" t="s">
        <v>2716</v>
      </c>
      <c r="I247" s="48">
        <v>42</v>
      </c>
      <c r="J247" s="48" t="s">
        <v>2725</v>
      </c>
    </row>
    <row r="248" spans="1:10" x14ac:dyDescent="0.25">
      <c r="A248" s="48">
        <v>7</v>
      </c>
      <c r="B248" s="48" t="s">
        <v>2690</v>
      </c>
      <c r="C248" s="48">
        <v>16</v>
      </c>
      <c r="D248" s="48" t="s">
        <v>2699</v>
      </c>
      <c r="E248" s="48">
        <v>25</v>
      </c>
      <c r="F248" s="48" t="s">
        <v>2708</v>
      </c>
      <c r="G248" s="48">
        <v>34</v>
      </c>
      <c r="H248" s="48" t="s">
        <v>2717</v>
      </c>
      <c r="I248" s="48">
        <v>43</v>
      </c>
      <c r="J248" s="48" t="s">
        <v>2726</v>
      </c>
    </row>
    <row r="249" spans="1:10" x14ac:dyDescent="0.25">
      <c r="A249" s="48">
        <v>8</v>
      </c>
      <c r="B249" s="48" t="s">
        <v>2691</v>
      </c>
      <c r="C249" s="48">
        <v>17</v>
      </c>
      <c r="D249" s="48" t="s">
        <v>2700</v>
      </c>
      <c r="E249" s="48">
        <v>26</v>
      </c>
      <c r="F249" s="48" t="s">
        <v>2709</v>
      </c>
      <c r="G249" s="48">
        <v>35</v>
      </c>
      <c r="H249" s="48" t="s">
        <v>2718</v>
      </c>
      <c r="I249" s="44"/>
      <c r="J249" s="44"/>
    </row>
    <row r="250" spans="1:10" x14ac:dyDescent="0.25">
      <c r="A250" s="48">
        <v>9</v>
      </c>
      <c r="B250" s="48" t="s">
        <v>2692</v>
      </c>
      <c r="C250" s="48">
        <v>18</v>
      </c>
      <c r="D250" s="48" t="s">
        <v>2701</v>
      </c>
      <c r="E250" s="48">
        <v>27</v>
      </c>
      <c r="F250" s="48" t="s">
        <v>2710</v>
      </c>
      <c r="G250" s="48">
        <v>36</v>
      </c>
      <c r="H250" s="48" t="s">
        <v>2719</v>
      </c>
      <c r="I250" s="44"/>
      <c r="J250" s="44"/>
    </row>
    <row r="251" spans="1:10" x14ac:dyDescent="0.25">
      <c r="A251" s="53" t="s">
        <v>12814</v>
      </c>
      <c r="B251" s="53"/>
      <c r="C251" s="53"/>
      <c r="D251" s="53"/>
      <c r="E251" s="53"/>
      <c r="F251" s="53"/>
      <c r="G251" s="53"/>
      <c r="H251" s="53"/>
      <c r="I251" s="53"/>
      <c r="J251" s="53"/>
    </row>
    <row r="252" spans="1:10" x14ac:dyDescent="0.25">
      <c r="A252" s="9">
        <v>1</v>
      </c>
      <c r="B252" s="48" t="s">
        <v>2728</v>
      </c>
      <c r="C252" s="9">
        <v>17</v>
      </c>
      <c r="D252" s="48" t="s">
        <v>2744</v>
      </c>
      <c r="E252" s="9">
        <v>33</v>
      </c>
      <c r="F252" s="48" t="s">
        <v>2760</v>
      </c>
      <c r="G252" s="9">
        <v>49</v>
      </c>
      <c r="H252" s="48" t="s">
        <v>2736</v>
      </c>
      <c r="I252" s="9">
        <v>65</v>
      </c>
      <c r="J252" s="48" t="s">
        <v>2752</v>
      </c>
    </row>
    <row r="253" spans="1:10" x14ac:dyDescent="0.25">
      <c r="A253" s="9">
        <v>2</v>
      </c>
      <c r="B253" s="48" t="s">
        <v>2729</v>
      </c>
      <c r="C253" s="9">
        <v>18</v>
      </c>
      <c r="D253" s="48" t="s">
        <v>2745</v>
      </c>
      <c r="E253" s="9">
        <v>34</v>
      </c>
      <c r="F253" s="48" t="s">
        <v>2761</v>
      </c>
      <c r="G253" s="9">
        <v>50</v>
      </c>
      <c r="H253" s="48" t="s">
        <v>2737</v>
      </c>
      <c r="I253" s="9">
        <v>66</v>
      </c>
      <c r="J253" s="48" t="s">
        <v>2753</v>
      </c>
    </row>
    <row r="254" spans="1:10" x14ac:dyDescent="0.25">
      <c r="A254" s="9">
        <v>3</v>
      </c>
      <c r="B254" s="48" t="s">
        <v>2730</v>
      </c>
      <c r="C254" s="9">
        <v>19</v>
      </c>
      <c r="D254" s="48" t="s">
        <v>2746</v>
      </c>
      <c r="E254" s="9">
        <v>35</v>
      </c>
      <c r="F254" s="48" t="s">
        <v>2762</v>
      </c>
      <c r="G254" s="9">
        <v>51</v>
      </c>
      <c r="H254" s="48" t="s">
        <v>2738</v>
      </c>
      <c r="I254" s="9">
        <v>67</v>
      </c>
      <c r="J254" s="48" t="s">
        <v>2754</v>
      </c>
    </row>
    <row r="255" spans="1:10" x14ac:dyDescent="0.25">
      <c r="A255" s="9">
        <v>4</v>
      </c>
      <c r="B255" s="48" t="s">
        <v>2731</v>
      </c>
      <c r="C255" s="9">
        <v>20</v>
      </c>
      <c r="D255" s="48" t="s">
        <v>2747</v>
      </c>
      <c r="E255" s="9">
        <v>36</v>
      </c>
      <c r="F255" s="48" t="s">
        <v>2763</v>
      </c>
      <c r="G255" s="9">
        <v>52</v>
      </c>
      <c r="H255" s="48" t="s">
        <v>2739</v>
      </c>
      <c r="I255" s="9">
        <v>68</v>
      </c>
      <c r="J255" s="48" t="s">
        <v>2755</v>
      </c>
    </row>
    <row r="256" spans="1:10" x14ac:dyDescent="0.25">
      <c r="A256" s="9">
        <v>5</v>
      </c>
      <c r="B256" s="48" t="s">
        <v>2732</v>
      </c>
      <c r="C256" s="9">
        <v>21</v>
      </c>
      <c r="D256" s="48" t="s">
        <v>2748</v>
      </c>
      <c r="E256" s="9">
        <v>37</v>
      </c>
      <c r="F256" s="48" t="s">
        <v>2764</v>
      </c>
      <c r="G256" s="9">
        <v>53</v>
      </c>
      <c r="H256" s="48" t="s">
        <v>2740</v>
      </c>
      <c r="I256" s="9">
        <v>69</v>
      </c>
      <c r="J256" s="48" t="s">
        <v>2756</v>
      </c>
    </row>
    <row r="257" spans="1:10" x14ac:dyDescent="0.25">
      <c r="A257" s="9">
        <v>6</v>
      </c>
      <c r="B257" s="48" t="s">
        <v>2733</v>
      </c>
      <c r="C257" s="9">
        <v>22</v>
      </c>
      <c r="D257" s="48" t="s">
        <v>2749</v>
      </c>
      <c r="E257" s="9">
        <v>38</v>
      </c>
      <c r="F257" s="48" t="s">
        <v>2765</v>
      </c>
      <c r="G257" s="9">
        <v>54</v>
      </c>
      <c r="H257" s="48" t="s">
        <v>2741</v>
      </c>
      <c r="I257" s="9">
        <v>70</v>
      </c>
      <c r="J257" s="48" t="s">
        <v>2757</v>
      </c>
    </row>
    <row r="258" spans="1:10" x14ac:dyDescent="0.25">
      <c r="A258" s="9">
        <v>7</v>
      </c>
      <c r="B258" s="48" t="s">
        <v>2734</v>
      </c>
      <c r="C258" s="9">
        <v>23</v>
      </c>
      <c r="D258" s="48" t="s">
        <v>2750</v>
      </c>
      <c r="E258" s="9">
        <v>39</v>
      </c>
      <c r="F258" s="48" t="s">
        <v>2766</v>
      </c>
      <c r="G258" s="9">
        <v>55</v>
      </c>
      <c r="H258" s="48" t="s">
        <v>2742</v>
      </c>
      <c r="I258" s="9">
        <v>71</v>
      </c>
      <c r="J258" s="48" t="s">
        <v>2758</v>
      </c>
    </row>
    <row r="259" spans="1:10" x14ac:dyDescent="0.25">
      <c r="A259" s="9">
        <v>8</v>
      </c>
      <c r="B259" s="48" t="s">
        <v>2735</v>
      </c>
      <c r="C259" s="9">
        <v>24</v>
      </c>
      <c r="D259" s="48" t="s">
        <v>2751</v>
      </c>
      <c r="E259" s="9">
        <v>40</v>
      </c>
      <c r="F259" s="48" t="s">
        <v>2767</v>
      </c>
      <c r="G259" s="9">
        <v>56</v>
      </c>
      <c r="H259" s="48" t="s">
        <v>2743</v>
      </c>
      <c r="I259" s="9">
        <v>72</v>
      </c>
      <c r="J259" s="48" t="s">
        <v>2759</v>
      </c>
    </row>
    <row r="260" spans="1:10" x14ac:dyDescent="0.25">
      <c r="A260" s="9">
        <v>9</v>
      </c>
      <c r="B260" s="48" t="s">
        <v>2736</v>
      </c>
      <c r="C260" s="9">
        <v>25</v>
      </c>
      <c r="D260" s="48" t="s">
        <v>2752</v>
      </c>
      <c r="E260" s="9">
        <v>41</v>
      </c>
      <c r="F260" s="48" t="s">
        <v>2728</v>
      </c>
      <c r="G260" s="9">
        <v>57</v>
      </c>
      <c r="H260" s="48" t="s">
        <v>2744</v>
      </c>
      <c r="I260" s="9">
        <v>73</v>
      </c>
      <c r="J260" s="48" t="s">
        <v>2760</v>
      </c>
    </row>
    <row r="261" spans="1:10" x14ac:dyDescent="0.25">
      <c r="A261" s="9">
        <v>10</v>
      </c>
      <c r="B261" s="48" t="s">
        <v>2737</v>
      </c>
      <c r="C261" s="9">
        <v>26</v>
      </c>
      <c r="D261" s="48" t="s">
        <v>2753</v>
      </c>
      <c r="E261" s="9">
        <v>42</v>
      </c>
      <c r="F261" s="48" t="s">
        <v>2729</v>
      </c>
      <c r="G261" s="9">
        <v>58</v>
      </c>
      <c r="H261" s="48" t="s">
        <v>2745</v>
      </c>
      <c r="I261" s="9">
        <v>74</v>
      </c>
      <c r="J261" s="48" t="s">
        <v>2761</v>
      </c>
    </row>
    <row r="262" spans="1:10" x14ac:dyDescent="0.25">
      <c r="A262" s="9">
        <v>11</v>
      </c>
      <c r="B262" s="48" t="s">
        <v>2738</v>
      </c>
      <c r="C262" s="9">
        <v>27</v>
      </c>
      <c r="D262" s="48" t="s">
        <v>2754</v>
      </c>
      <c r="E262" s="9">
        <v>43</v>
      </c>
      <c r="F262" s="48" t="s">
        <v>2730</v>
      </c>
      <c r="G262" s="9">
        <v>59</v>
      </c>
      <c r="H262" s="48" t="s">
        <v>2746</v>
      </c>
      <c r="I262" s="9">
        <v>75</v>
      </c>
      <c r="J262" s="48" t="s">
        <v>2762</v>
      </c>
    </row>
    <row r="263" spans="1:10" x14ac:dyDescent="0.25">
      <c r="A263" s="9">
        <v>12</v>
      </c>
      <c r="B263" s="48" t="s">
        <v>2739</v>
      </c>
      <c r="C263" s="9">
        <v>28</v>
      </c>
      <c r="D263" s="48" t="s">
        <v>2755</v>
      </c>
      <c r="E263" s="9">
        <v>44</v>
      </c>
      <c r="F263" s="48" t="s">
        <v>2731</v>
      </c>
      <c r="G263" s="9">
        <v>60</v>
      </c>
      <c r="H263" s="48" t="s">
        <v>2747</v>
      </c>
      <c r="I263" s="9">
        <v>76</v>
      </c>
      <c r="J263" s="48" t="s">
        <v>2763</v>
      </c>
    </row>
    <row r="264" spans="1:10" x14ac:dyDescent="0.25">
      <c r="A264" s="9">
        <v>13</v>
      </c>
      <c r="B264" s="48" t="s">
        <v>2740</v>
      </c>
      <c r="C264" s="9">
        <v>29</v>
      </c>
      <c r="D264" s="48" t="s">
        <v>2756</v>
      </c>
      <c r="E264" s="9">
        <v>45</v>
      </c>
      <c r="F264" s="48" t="s">
        <v>2732</v>
      </c>
      <c r="G264" s="9">
        <v>61</v>
      </c>
      <c r="H264" s="48" t="s">
        <v>2748</v>
      </c>
      <c r="I264" s="9">
        <v>77</v>
      </c>
      <c r="J264" s="48" t="s">
        <v>2764</v>
      </c>
    </row>
    <row r="265" spans="1:10" x14ac:dyDescent="0.25">
      <c r="A265" s="9">
        <v>14</v>
      </c>
      <c r="B265" s="48" t="s">
        <v>2741</v>
      </c>
      <c r="C265" s="9">
        <v>30</v>
      </c>
      <c r="D265" s="48" t="s">
        <v>2757</v>
      </c>
      <c r="E265" s="9">
        <v>46</v>
      </c>
      <c r="F265" s="48" t="s">
        <v>2733</v>
      </c>
      <c r="G265" s="9">
        <v>62</v>
      </c>
      <c r="H265" s="48" t="s">
        <v>2749</v>
      </c>
      <c r="I265" s="9">
        <v>78</v>
      </c>
      <c r="J265" s="48" t="s">
        <v>2765</v>
      </c>
    </row>
    <row r="266" spans="1:10" x14ac:dyDescent="0.25">
      <c r="A266" s="9">
        <v>15</v>
      </c>
      <c r="B266" s="48" t="s">
        <v>2742</v>
      </c>
      <c r="C266" s="9">
        <v>31</v>
      </c>
      <c r="D266" s="48" t="s">
        <v>2758</v>
      </c>
      <c r="E266" s="9">
        <v>47</v>
      </c>
      <c r="F266" s="48" t="s">
        <v>2734</v>
      </c>
      <c r="G266" s="9">
        <v>63</v>
      </c>
      <c r="H266" s="48" t="s">
        <v>2750</v>
      </c>
      <c r="I266" s="9">
        <v>79</v>
      </c>
      <c r="J266" s="48" t="s">
        <v>2766</v>
      </c>
    </row>
    <row r="267" spans="1:10" x14ac:dyDescent="0.25">
      <c r="A267" s="9">
        <v>16</v>
      </c>
      <c r="B267" s="48" t="s">
        <v>2743</v>
      </c>
      <c r="C267" s="9">
        <v>32</v>
      </c>
      <c r="D267" s="48" t="s">
        <v>2759</v>
      </c>
      <c r="E267" s="9">
        <v>48</v>
      </c>
      <c r="F267" s="48" t="s">
        <v>2735</v>
      </c>
      <c r="G267" s="9">
        <v>64</v>
      </c>
      <c r="H267" s="48" t="s">
        <v>2751</v>
      </c>
      <c r="I267" s="9">
        <v>80</v>
      </c>
      <c r="J267" s="48" t="s">
        <v>2767</v>
      </c>
    </row>
  </sheetData>
  <mergeCells count="20">
    <mergeCell ref="A216:J216"/>
    <mergeCell ref="A224:J224"/>
    <mergeCell ref="A232:J232"/>
    <mergeCell ref="A241:J241"/>
    <mergeCell ref="A251:J251"/>
    <mergeCell ref="A1:J1"/>
    <mergeCell ref="A128:J128"/>
    <mergeCell ref="A155:J155"/>
    <mergeCell ref="A172:J172"/>
    <mergeCell ref="A196:J196"/>
    <mergeCell ref="A207:J207"/>
    <mergeCell ref="A213:J213"/>
    <mergeCell ref="A4:J4"/>
    <mergeCell ref="A5:J5"/>
    <mergeCell ref="A16:J16"/>
    <mergeCell ref="A39:J39"/>
    <mergeCell ref="A57:J57"/>
    <mergeCell ref="A71:J71"/>
    <mergeCell ref="A97:J97"/>
    <mergeCell ref="A120:J120"/>
  </mergeCells>
  <conditionalFormatting sqref="I197:I202 A197:H206">
    <cfRule type="duplicateValues" dxfId="1" priority="1"/>
  </conditionalFormatting>
  <pageMargins left="0.56999999999999995" right="0.2" top="0.18" bottom="0.24" header="0.3" footer="0.3"/>
  <pageSetup paperSize="9" orientation="portrait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77"/>
  <sheetViews>
    <sheetView workbookViewId="0">
      <selection activeCell="A2" sqref="A2:J2"/>
    </sheetView>
  </sheetViews>
  <sheetFormatPr defaultRowHeight="15" x14ac:dyDescent="0.25"/>
  <cols>
    <col min="1" max="1" width="5.5703125" customWidth="1"/>
    <col min="2" max="2" width="12.7109375" bestFit="1" customWidth="1"/>
    <col min="3" max="3" width="5.7109375" customWidth="1"/>
    <col min="4" max="4" width="11.85546875" customWidth="1"/>
    <col min="5" max="5" width="6.28515625" customWidth="1"/>
    <col min="6" max="6" width="10.85546875" customWidth="1"/>
    <col min="7" max="7" width="6.42578125" customWidth="1"/>
    <col min="8" max="8" width="11.7109375" customWidth="1"/>
    <col min="9" max="9" width="6.28515625" customWidth="1"/>
    <col min="10" max="10" width="15.28515625" customWidth="1"/>
  </cols>
  <sheetData>
    <row r="2" spans="1:10" s="5" customFormat="1" ht="48" customHeight="1" x14ac:dyDescent="0.25">
      <c r="A2" s="15" t="s">
        <v>12803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5" customFormat="1" x14ac:dyDescent="0.25"/>
    <row r="4" spans="1:10" ht="15.75" x14ac:dyDescent="0.25">
      <c r="A4" s="1" t="s">
        <v>0</v>
      </c>
      <c r="B4" s="1" t="s">
        <v>1</v>
      </c>
      <c r="C4" s="1" t="s">
        <v>0</v>
      </c>
      <c r="D4" s="1" t="s">
        <v>1</v>
      </c>
      <c r="E4" s="1" t="s">
        <v>0</v>
      </c>
      <c r="F4" s="1" t="s">
        <v>1</v>
      </c>
      <c r="G4" s="1" t="s">
        <v>0</v>
      </c>
      <c r="H4" s="1" t="s">
        <v>1</v>
      </c>
      <c r="I4" s="1" t="s">
        <v>0</v>
      </c>
      <c r="J4" s="1" t="s">
        <v>1</v>
      </c>
    </row>
    <row r="5" spans="1:10" x14ac:dyDescent="0.25">
      <c r="A5" s="12" t="s">
        <v>3132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4">
        <v>1</v>
      </c>
      <c r="B6" s="6" t="s">
        <v>2769</v>
      </c>
      <c r="C6" s="4">
        <v>74</v>
      </c>
      <c r="D6" s="6" t="s">
        <v>2842</v>
      </c>
      <c r="E6" s="4">
        <v>147</v>
      </c>
      <c r="F6" s="6" t="s">
        <v>2915</v>
      </c>
      <c r="G6" s="4">
        <v>220</v>
      </c>
      <c r="H6" s="6" t="s">
        <v>2988</v>
      </c>
      <c r="I6" s="4">
        <v>293</v>
      </c>
      <c r="J6" s="6" t="s">
        <v>3061</v>
      </c>
    </row>
    <row r="7" spans="1:10" x14ac:dyDescent="0.25">
      <c r="A7" s="4">
        <v>2</v>
      </c>
      <c r="B7" s="6" t="s">
        <v>2770</v>
      </c>
      <c r="C7" s="4">
        <v>75</v>
      </c>
      <c r="D7" s="6" t="s">
        <v>2843</v>
      </c>
      <c r="E7" s="4">
        <v>148</v>
      </c>
      <c r="F7" s="6" t="s">
        <v>2916</v>
      </c>
      <c r="G7" s="4">
        <v>221</v>
      </c>
      <c r="H7" s="6" t="s">
        <v>2989</v>
      </c>
      <c r="I7" s="4">
        <v>294</v>
      </c>
      <c r="J7" s="6" t="s">
        <v>3062</v>
      </c>
    </row>
    <row r="8" spans="1:10" x14ac:dyDescent="0.25">
      <c r="A8" s="4">
        <v>3</v>
      </c>
      <c r="B8" s="6" t="s">
        <v>2771</v>
      </c>
      <c r="C8" s="4">
        <v>76</v>
      </c>
      <c r="D8" s="6" t="s">
        <v>2844</v>
      </c>
      <c r="E8" s="4">
        <v>149</v>
      </c>
      <c r="F8" s="6" t="s">
        <v>2917</v>
      </c>
      <c r="G8" s="4">
        <v>222</v>
      </c>
      <c r="H8" s="6" t="s">
        <v>2990</v>
      </c>
      <c r="I8" s="4">
        <v>295</v>
      </c>
      <c r="J8" s="6" t="s">
        <v>3063</v>
      </c>
    </row>
    <row r="9" spans="1:10" x14ac:dyDescent="0.25">
      <c r="A9" s="4">
        <v>4</v>
      </c>
      <c r="B9" s="6" t="s">
        <v>2772</v>
      </c>
      <c r="C9" s="4">
        <v>77</v>
      </c>
      <c r="D9" s="6" t="s">
        <v>2845</v>
      </c>
      <c r="E9" s="4">
        <v>150</v>
      </c>
      <c r="F9" s="6" t="s">
        <v>2918</v>
      </c>
      <c r="G9" s="4">
        <v>223</v>
      </c>
      <c r="H9" s="6" t="s">
        <v>2991</v>
      </c>
      <c r="I9" s="4">
        <v>296</v>
      </c>
      <c r="J9" s="6" t="s">
        <v>3064</v>
      </c>
    </row>
    <row r="10" spans="1:10" x14ac:dyDescent="0.25">
      <c r="A10" s="4">
        <v>5</v>
      </c>
      <c r="B10" s="6" t="s">
        <v>2773</v>
      </c>
      <c r="C10" s="4">
        <v>78</v>
      </c>
      <c r="D10" s="6" t="s">
        <v>2846</v>
      </c>
      <c r="E10" s="4">
        <v>151</v>
      </c>
      <c r="F10" s="6" t="s">
        <v>2919</v>
      </c>
      <c r="G10" s="4">
        <v>224</v>
      </c>
      <c r="H10" s="6" t="s">
        <v>2992</v>
      </c>
      <c r="I10" s="4">
        <v>297</v>
      </c>
      <c r="J10" s="6" t="s">
        <v>3065</v>
      </c>
    </row>
    <row r="11" spans="1:10" x14ac:dyDescent="0.25">
      <c r="A11" s="4">
        <v>6</v>
      </c>
      <c r="B11" s="6" t="s">
        <v>2774</v>
      </c>
      <c r="C11" s="4">
        <v>79</v>
      </c>
      <c r="D11" s="6" t="s">
        <v>2847</v>
      </c>
      <c r="E11" s="4">
        <v>152</v>
      </c>
      <c r="F11" s="6" t="s">
        <v>2920</v>
      </c>
      <c r="G11" s="4">
        <v>225</v>
      </c>
      <c r="H11" s="6" t="s">
        <v>2993</v>
      </c>
      <c r="I11" s="4">
        <v>298</v>
      </c>
      <c r="J11" s="6" t="s">
        <v>3066</v>
      </c>
    </row>
    <row r="12" spans="1:10" x14ac:dyDescent="0.25">
      <c r="A12" s="4">
        <v>7</v>
      </c>
      <c r="B12" s="6" t="s">
        <v>2775</v>
      </c>
      <c r="C12" s="4">
        <v>80</v>
      </c>
      <c r="D12" s="6" t="s">
        <v>2848</v>
      </c>
      <c r="E12" s="4">
        <v>153</v>
      </c>
      <c r="F12" s="6" t="s">
        <v>2921</v>
      </c>
      <c r="G12" s="4">
        <v>226</v>
      </c>
      <c r="H12" s="6" t="s">
        <v>2994</v>
      </c>
      <c r="I12" s="4">
        <v>299</v>
      </c>
      <c r="J12" s="6" t="s">
        <v>3067</v>
      </c>
    </row>
    <row r="13" spans="1:10" x14ac:dyDescent="0.25">
      <c r="A13" s="4">
        <v>8</v>
      </c>
      <c r="B13" s="6" t="s">
        <v>2776</v>
      </c>
      <c r="C13" s="4">
        <v>81</v>
      </c>
      <c r="D13" s="6" t="s">
        <v>2849</v>
      </c>
      <c r="E13" s="4">
        <v>154</v>
      </c>
      <c r="F13" s="6" t="s">
        <v>2922</v>
      </c>
      <c r="G13" s="4">
        <v>227</v>
      </c>
      <c r="H13" s="6" t="s">
        <v>2995</v>
      </c>
      <c r="I13" s="4">
        <v>300</v>
      </c>
      <c r="J13" s="6" t="s">
        <v>3068</v>
      </c>
    </row>
    <row r="14" spans="1:10" x14ac:dyDescent="0.25">
      <c r="A14" s="4">
        <v>9</v>
      </c>
      <c r="B14" s="6" t="s">
        <v>2777</v>
      </c>
      <c r="C14" s="4">
        <v>82</v>
      </c>
      <c r="D14" s="6" t="s">
        <v>2850</v>
      </c>
      <c r="E14" s="4">
        <v>155</v>
      </c>
      <c r="F14" s="6" t="s">
        <v>2923</v>
      </c>
      <c r="G14" s="4">
        <v>228</v>
      </c>
      <c r="H14" s="6" t="s">
        <v>2996</v>
      </c>
      <c r="I14" s="4">
        <v>301</v>
      </c>
      <c r="J14" s="6" t="s">
        <v>3069</v>
      </c>
    </row>
    <row r="15" spans="1:10" x14ac:dyDescent="0.25">
      <c r="A15" s="4">
        <v>10</v>
      </c>
      <c r="B15" s="6" t="s">
        <v>2778</v>
      </c>
      <c r="C15" s="4">
        <v>83</v>
      </c>
      <c r="D15" s="6" t="s">
        <v>2851</v>
      </c>
      <c r="E15" s="4">
        <v>156</v>
      </c>
      <c r="F15" s="6" t="s">
        <v>2924</v>
      </c>
      <c r="G15" s="4">
        <v>229</v>
      </c>
      <c r="H15" s="6" t="s">
        <v>2997</v>
      </c>
      <c r="I15" s="4">
        <v>302</v>
      </c>
      <c r="J15" s="6" t="s">
        <v>3070</v>
      </c>
    </row>
    <row r="16" spans="1:10" x14ac:dyDescent="0.25">
      <c r="A16" s="4">
        <v>11</v>
      </c>
      <c r="B16" s="6" t="s">
        <v>2779</v>
      </c>
      <c r="C16" s="4">
        <v>84</v>
      </c>
      <c r="D16" s="6" t="s">
        <v>2852</v>
      </c>
      <c r="E16" s="4">
        <v>157</v>
      </c>
      <c r="F16" s="6" t="s">
        <v>2925</v>
      </c>
      <c r="G16" s="4">
        <v>230</v>
      </c>
      <c r="H16" s="6" t="s">
        <v>2998</v>
      </c>
      <c r="I16" s="4">
        <v>303</v>
      </c>
      <c r="J16" s="6" t="s">
        <v>3071</v>
      </c>
    </row>
    <row r="17" spans="1:10" x14ac:dyDescent="0.25">
      <c r="A17" s="4">
        <v>12</v>
      </c>
      <c r="B17" s="6" t="s">
        <v>2780</v>
      </c>
      <c r="C17" s="4">
        <v>85</v>
      </c>
      <c r="D17" s="6" t="s">
        <v>2853</v>
      </c>
      <c r="E17" s="4">
        <v>158</v>
      </c>
      <c r="F17" s="6" t="s">
        <v>2926</v>
      </c>
      <c r="G17" s="4">
        <v>231</v>
      </c>
      <c r="H17" s="6" t="s">
        <v>2999</v>
      </c>
      <c r="I17" s="4">
        <v>304</v>
      </c>
      <c r="J17" s="6" t="s">
        <v>3072</v>
      </c>
    </row>
    <row r="18" spans="1:10" x14ac:dyDescent="0.25">
      <c r="A18" s="4">
        <v>13</v>
      </c>
      <c r="B18" s="6" t="s">
        <v>2781</v>
      </c>
      <c r="C18" s="4">
        <v>86</v>
      </c>
      <c r="D18" s="6" t="s">
        <v>2854</v>
      </c>
      <c r="E18" s="4">
        <v>159</v>
      </c>
      <c r="F18" s="6" t="s">
        <v>2927</v>
      </c>
      <c r="G18" s="4">
        <v>232</v>
      </c>
      <c r="H18" s="6" t="s">
        <v>3000</v>
      </c>
      <c r="I18" s="4">
        <v>305</v>
      </c>
      <c r="J18" s="6" t="s">
        <v>3073</v>
      </c>
    </row>
    <row r="19" spans="1:10" x14ac:dyDescent="0.25">
      <c r="A19" s="4">
        <v>14</v>
      </c>
      <c r="B19" s="6" t="s">
        <v>2782</v>
      </c>
      <c r="C19" s="4">
        <v>87</v>
      </c>
      <c r="D19" s="6" t="s">
        <v>2855</v>
      </c>
      <c r="E19" s="4">
        <v>160</v>
      </c>
      <c r="F19" s="6" t="s">
        <v>2928</v>
      </c>
      <c r="G19" s="4">
        <v>233</v>
      </c>
      <c r="H19" s="6" t="s">
        <v>3001</v>
      </c>
      <c r="I19" s="4">
        <v>306</v>
      </c>
      <c r="J19" s="6" t="s">
        <v>3074</v>
      </c>
    </row>
    <row r="20" spans="1:10" x14ac:dyDescent="0.25">
      <c r="A20" s="4">
        <v>15</v>
      </c>
      <c r="B20" s="6" t="s">
        <v>2783</v>
      </c>
      <c r="C20" s="4">
        <v>88</v>
      </c>
      <c r="D20" s="6" t="s">
        <v>2856</v>
      </c>
      <c r="E20" s="4">
        <v>161</v>
      </c>
      <c r="F20" s="6" t="s">
        <v>2929</v>
      </c>
      <c r="G20" s="4">
        <v>234</v>
      </c>
      <c r="H20" s="6" t="s">
        <v>3002</v>
      </c>
      <c r="I20" s="4">
        <v>307</v>
      </c>
      <c r="J20" s="6" t="s">
        <v>3075</v>
      </c>
    </row>
    <row r="21" spans="1:10" x14ac:dyDescent="0.25">
      <c r="A21" s="4">
        <v>16</v>
      </c>
      <c r="B21" s="6" t="s">
        <v>2784</v>
      </c>
      <c r="C21" s="4">
        <v>89</v>
      </c>
      <c r="D21" s="6" t="s">
        <v>2857</v>
      </c>
      <c r="E21" s="4">
        <v>162</v>
      </c>
      <c r="F21" s="6" t="s">
        <v>2930</v>
      </c>
      <c r="G21" s="4">
        <v>235</v>
      </c>
      <c r="H21" s="6" t="s">
        <v>3003</v>
      </c>
      <c r="I21" s="4">
        <v>308</v>
      </c>
      <c r="J21" s="6" t="s">
        <v>3076</v>
      </c>
    </row>
    <row r="22" spans="1:10" x14ac:dyDescent="0.25">
      <c r="A22" s="4">
        <v>17</v>
      </c>
      <c r="B22" s="6" t="s">
        <v>2785</v>
      </c>
      <c r="C22" s="4">
        <v>90</v>
      </c>
      <c r="D22" s="6" t="s">
        <v>2858</v>
      </c>
      <c r="E22" s="4">
        <v>163</v>
      </c>
      <c r="F22" s="6" t="s">
        <v>2931</v>
      </c>
      <c r="G22" s="4">
        <v>236</v>
      </c>
      <c r="H22" s="6" t="s">
        <v>3004</v>
      </c>
      <c r="I22" s="4">
        <v>309</v>
      </c>
      <c r="J22" s="6" t="s">
        <v>3077</v>
      </c>
    </row>
    <row r="23" spans="1:10" x14ac:dyDescent="0.25">
      <c r="A23" s="4">
        <v>18</v>
      </c>
      <c r="B23" s="6" t="s">
        <v>2786</v>
      </c>
      <c r="C23" s="4">
        <v>91</v>
      </c>
      <c r="D23" s="6" t="s">
        <v>2859</v>
      </c>
      <c r="E23" s="4">
        <v>164</v>
      </c>
      <c r="F23" s="6" t="s">
        <v>2932</v>
      </c>
      <c r="G23" s="4">
        <v>237</v>
      </c>
      <c r="H23" s="6" t="s">
        <v>3005</v>
      </c>
      <c r="I23" s="4">
        <v>310</v>
      </c>
      <c r="J23" s="6" t="s">
        <v>3078</v>
      </c>
    </row>
    <row r="24" spans="1:10" x14ac:dyDescent="0.25">
      <c r="A24" s="4">
        <v>19</v>
      </c>
      <c r="B24" s="6" t="s">
        <v>2787</v>
      </c>
      <c r="C24" s="4">
        <v>92</v>
      </c>
      <c r="D24" s="6" t="s">
        <v>2860</v>
      </c>
      <c r="E24" s="4">
        <v>165</v>
      </c>
      <c r="F24" s="6" t="s">
        <v>2933</v>
      </c>
      <c r="G24" s="4">
        <v>238</v>
      </c>
      <c r="H24" s="6" t="s">
        <v>3006</v>
      </c>
      <c r="I24" s="4">
        <v>311</v>
      </c>
      <c r="J24" s="6" t="s">
        <v>3079</v>
      </c>
    </row>
    <row r="25" spans="1:10" x14ac:dyDescent="0.25">
      <c r="A25" s="4">
        <v>20</v>
      </c>
      <c r="B25" s="6" t="s">
        <v>2788</v>
      </c>
      <c r="C25" s="4">
        <v>93</v>
      </c>
      <c r="D25" s="6" t="s">
        <v>2861</v>
      </c>
      <c r="E25" s="4">
        <v>166</v>
      </c>
      <c r="F25" s="6" t="s">
        <v>2934</v>
      </c>
      <c r="G25" s="4">
        <v>239</v>
      </c>
      <c r="H25" s="6" t="s">
        <v>3007</v>
      </c>
      <c r="I25" s="4">
        <v>312</v>
      </c>
      <c r="J25" s="6" t="s">
        <v>3080</v>
      </c>
    </row>
    <row r="26" spans="1:10" x14ac:dyDescent="0.25">
      <c r="A26" s="4">
        <v>21</v>
      </c>
      <c r="B26" s="6" t="s">
        <v>2789</v>
      </c>
      <c r="C26" s="4">
        <v>94</v>
      </c>
      <c r="D26" s="6" t="s">
        <v>2862</v>
      </c>
      <c r="E26" s="4">
        <v>167</v>
      </c>
      <c r="F26" s="6" t="s">
        <v>2935</v>
      </c>
      <c r="G26" s="4">
        <v>240</v>
      </c>
      <c r="H26" s="6" t="s">
        <v>3008</v>
      </c>
      <c r="I26" s="4">
        <v>313</v>
      </c>
      <c r="J26" s="6" t="s">
        <v>3081</v>
      </c>
    </row>
    <row r="27" spans="1:10" x14ac:dyDescent="0.25">
      <c r="A27" s="4">
        <v>22</v>
      </c>
      <c r="B27" s="6" t="s">
        <v>2790</v>
      </c>
      <c r="C27" s="4">
        <v>95</v>
      </c>
      <c r="D27" s="6" t="s">
        <v>2863</v>
      </c>
      <c r="E27" s="4">
        <v>168</v>
      </c>
      <c r="F27" s="6" t="s">
        <v>2936</v>
      </c>
      <c r="G27" s="4">
        <v>241</v>
      </c>
      <c r="H27" s="6" t="s">
        <v>3009</v>
      </c>
      <c r="I27" s="4">
        <v>314</v>
      </c>
      <c r="J27" s="6" t="s">
        <v>3082</v>
      </c>
    </row>
    <row r="28" spans="1:10" x14ac:dyDescent="0.25">
      <c r="A28" s="4">
        <v>23</v>
      </c>
      <c r="B28" s="6" t="s">
        <v>2791</v>
      </c>
      <c r="C28" s="4">
        <v>96</v>
      </c>
      <c r="D28" s="6" t="s">
        <v>2864</v>
      </c>
      <c r="E28" s="4">
        <v>169</v>
      </c>
      <c r="F28" s="6" t="s">
        <v>2937</v>
      </c>
      <c r="G28" s="4">
        <v>242</v>
      </c>
      <c r="H28" s="6" t="s">
        <v>3010</v>
      </c>
      <c r="I28" s="4">
        <v>315</v>
      </c>
      <c r="J28" s="6" t="s">
        <v>3083</v>
      </c>
    </row>
    <row r="29" spans="1:10" x14ac:dyDescent="0.25">
      <c r="A29" s="4">
        <v>24</v>
      </c>
      <c r="B29" s="6" t="s">
        <v>2792</v>
      </c>
      <c r="C29" s="4">
        <v>97</v>
      </c>
      <c r="D29" s="6" t="s">
        <v>2865</v>
      </c>
      <c r="E29" s="4">
        <v>170</v>
      </c>
      <c r="F29" s="6" t="s">
        <v>2938</v>
      </c>
      <c r="G29" s="4">
        <v>243</v>
      </c>
      <c r="H29" s="6" t="s">
        <v>3011</v>
      </c>
      <c r="I29" s="4">
        <v>316</v>
      </c>
      <c r="J29" s="6" t="s">
        <v>3084</v>
      </c>
    </row>
    <row r="30" spans="1:10" x14ac:dyDescent="0.25">
      <c r="A30" s="4">
        <v>25</v>
      </c>
      <c r="B30" s="6" t="s">
        <v>2793</v>
      </c>
      <c r="C30" s="4">
        <v>98</v>
      </c>
      <c r="D30" s="6" t="s">
        <v>2866</v>
      </c>
      <c r="E30" s="4">
        <v>171</v>
      </c>
      <c r="F30" s="6" t="s">
        <v>2939</v>
      </c>
      <c r="G30" s="4">
        <v>244</v>
      </c>
      <c r="H30" s="6" t="s">
        <v>3012</v>
      </c>
      <c r="I30" s="4">
        <v>317</v>
      </c>
      <c r="J30" s="6" t="s">
        <v>3085</v>
      </c>
    </row>
    <row r="31" spans="1:10" x14ac:dyDescent="0.25">
      <c r="A31" s="4">
        <v>26</v>
      </c>
      <c r="B31" s="6" t="s">
        <v>2794</v>
      </c>
      <c r="C31" s="4">
        <v>99</v>
      </c>
      <c r="D31" s="6" t="s">
        <v>2867</v>
      </c>
      <c r="E31" s="4">
        <v>172</v>
      </c>
      <c r="F31" s="6" t="s">
        <v>2940</v>
      </c>
      <c r="G31" s="4">
        <v>245</v>
      </c>
      <c r="H31" s="6" t="s">
        <v>3013</v>
      </c>
      <c r="I31" s="4">
        <v>318</v>
      </c>
      <c r="J31" s="6" t="s">
        <v>3086</v>
      </c>
    </row>
    <row r="32" spans="1:10" x14ac:dyDescent="0.25">
      <c r="A32" s="4">
        <v>27</v>
      </c>
      <c r="B32" s="6" t="s">
        <v>2795</v>
      </c>
      <c r="C32" s="4">
        <v>100</v>
      </c>
      <c r="D32" s="6" t="s">
        <v>2868</v>
      </c>
      <c r="E32" s="4">
        <v>173</v>
      </c>
      <c r="F32" s="6" t="s">
        <v>2941</v>
      </c>
      <c r="G32" s="4">
        <v>246</v>
      </c>
      <c r="H32" s="6" t="s">
        <v>3014</v>
      </c>
      <c r="I32" s="4">
        <v>319</v>
      </c>
      <c r="J32" s="6" t="s">
        <v>3087</v>
      </c>
    </row>
    <row r="33" spans="1:10" x14ac:dyDescent="0.25">
      <c r="A33" s="4">
        <v>28</v>
      </c>
      <c r="B33" s="6" t="s">
        <v>2796</v>
      </c>
      <c r="C33" s="4">
        <v>101</v>
      </c>
      <c r="D33" s="6" t="s">
        <v>2869</v>
      </c>
      <c r="E33" s="4">
        <v>174</v>
      </c>
      <c r="F33" s="6" t="s">
        <v>2942</v>
      </c>
      <c r="G33" s="4">
        <v>247</v>
      </c>
      <c r="H33" s="6" t="s">
        <v>3015</v>
      </c>
      <c r="I33" s="4">
        <v>320</v>
      </c>
      <c r="J33" s="6" t="s">
        <v>3088</v>
      </c>
    </row>
    <row r="34" spans="1:10" x14ac:dyDescent="0.25">
      <c r="A34" s="4">
        <v>29</v>
      </c>
      <c r="B34" s="6" t="s">
        <v>2797</v>
      </c>
      <c r="C34" s="4">
        <v>102</v>
      </c>
      <c r="D34" s="6" t="s">
        <v>2870</v>
      </c>
      <c r="E34" s="4">
        <v>175</v>
      </c>
      <c r="F34" s="6" t="s">
        <v>2943</v>
      </c>
      <c r="G34" s="4">
        <v>248</v>
      </c>
      <c r="H34" s="6" t="s">
        <v>3016</v>
      </c>
      <c r="I34" s="4">
        <v>321</v>
      </c>
      <c r="J34" s="6" t="s">
        <v>3089</v>
      </c>
    </row>
    <row r="35" spans="1:10" x14ac:dyDescent="0.25">
      <c r="A35" s="4">
        <v>30</v>
      </c>
      <c r="B35" s="6" t="s">
        <v>2798</v>
      </c>
      <c r="C35" s="4">
        <v>103</v>
      </c>
      <c r="D35" s="6" t="s">
        <v>2871</v>
      </c>
      <c r="E35" s="4">
        <v>176</v>
      </c>
      <c r="F35" s="6" t="s">
        <v>2944</v>
      </c>
      <c r="G35" s="4">
        <v>249</v>
      </c>
      <c r="H35" s="6" t="s">
        <v>3017</v>
      </c>
      <c r="I35" s="4">
        <v>322</v>
      </c>
      <c r="J35" s="6" t="s">
        <v>3090</v>
      </c>
    </row>
    <row r="36" spans="1:10" x14ac:dyDescent="0.25">
      <c r="A36" s="4">
        <v>31</v>
      </c>
      <c r="B36" s="6" t="s">
        <v>2799</v>
      </c>
      <c r="C36" s="4">
        <v>104</v>
      </c>
      <c r="D36" s="6" t="s">
        <v>2872</v>
      </c>
      <c r="E36" s="4">
        <v>177</v>
      </c>
      <c r="F36" s="6" t="s">
        <v>2945</v>
      </c>
      <c r="G36" s="4">
        <v>250</v>
      </c>
      <c r="H36" s="6" t="s">
        <v>3018</v>
      </c>
      <c r="I36" s="4">
        <v>323</v>
      </c>
      <c r="J36" s="6" t="s">
        <v>3091</v>
      </c>
    </row>
    <row r="37" spans="1:10" x14ac:dyDescent="0.25">
      <c r="A37" s="4">
        <v>32</v>
      </c>
      <c r="B37" s="6" t="s">
        <v>2800</v>
      </c>
      <c r="C37" s="4">
        <v>105</v>
      </c>
      <c r="D37" s="6" t="s">
        <v>2873</v>
      </c>
      <c r="E37" s="4">
        <v>178</v>
      </c>
      <c r="F37" s="6" t="s">
        <v>2946</v>
      </c>
      <c r="G37" s="4">
        <v>251</v>
      </c>
      <c r="H37" s="6" t="s">
        <v>3019</v>
      </c>
      <c r="I37" s="4">
        <v>324</v>
      </c>
      <c r="J37" s="6" t="s">
        <v>3092</v>
      </c>
    </row>
    <row r="38" spans="1:10" x14ac:dyDescent="0.25">
      <c r="A38" s="4">
        <v>33</v>
      </c>
      <c r="B38" s="6" t="s">
        <v>2801</v>
      </c>
      <c r="C38" s="4">
        <v>106</v>
      </c>
      <c r="D38" s="6" t="s">
        <v>2874</v>
      </c>
      <c r="E38" s="4">
        <v>179</v>
      </c>
      <c r="F38" s="6" t="s">
        <v>2947</v>
      </c>
      <c r="G38" s="4">
        <v>252</v>
      </c>
      <c r="H38" s="6" t="s">
        <v>3020</v>
      </c>
      <c r="I38" s="4">
        <v>325</v>
      </c>
      <c r="J38" s="6" t="s">
        <v>3093</v>
      </c>
    </row>
    <row r="39" spans="1:10" x14ac:dyDescent="0.25">
      <c r="A39" s="4">
        <v>34</v>
      </c>
      <c r="B39" s="6" t="s">
        <v>2802</v>
      </c>
      <c r="C39" s="4">
        <v>107</v>
      </c>
      <c r="D39" s="6" t="s">
        <v>2875</v>
      </c>
      <c r="E39" s="4">
        <v>180</v>
      </c>
      <c r="F39" s="6" t="s">
        <v>2948</v>
      </c>
      <c r="G39" s="4">
        <v>253</v>
      </c>
      <c r="H39" s="6" t="s">
        <v>3021</v>
      </c>
      <c r="I39" s="4">
        <v>326</v>
      </c>
      <c r="J39" s="6" t="s">
        <v>3094</v>
      </c>
    </row>
    <row r="40" spans="1:10" x14ac:dyDescent="0.25">
      <c r="A40" s="4">
        <v>35</v>
      </c>
      <c r="B40" s="6" t="s">
        <v>2803</v>
      </c>
      <c r="C40" s="4">
        <v>108</v>
      </c>
      <c r="D40" s="6" t="s">
        <v>2876</v>
      </c>
      <c r="E40" s="4">
        <v>181</v>
      </c>
      <c r="F40" s="6" t="s">
        <v>2949</v>
      </c>
      <c r="G40" s="4">
        <v>254</v>
      </c>
      <c r="H40" s="6" t="s">
        <v>3022</v>
      </c>
      <c r="I40" s="4">
        <v>327</v>
      </c>
      <c r="J40" s="6" t="s">
        <v>3095</v>
      </c>
    </row>
    <row r="41" spans="1:10" x14ac:dyDescent="0.25">
      <c r="A41" s="4">
        <v>36</v>
      </c>
      <c r="B41" s="6" t="s">
        <v>2804</v>
      </c>
      <c r="C41" s="4">
        <v>109</v>
      </c>
      <c r="D41" s="6" t="s">
        <v>2877</v>
      </c>
      <c r="E41" s="4">
        <v>182</v>
      </c>
      <c r="F41" s="6" t="s">
        <v>2950</v>
      </c>
      <c r="G41" s="4">
        <v>255</v>
      </c>
      <c r="H41" s="6" t="s">
        <v>3023</v>
      </c>
      <c r="I41" s="4">
        <v>328</v>
      </c>
      <c r="J41" s="6" t="s">
        <v>3096</v>
      </c>
    </row>
    <row r="42" spans="1:10" x14ac:dyDescent="0.25">
      <c r="A42" s="4">
        <v>37</v>
      </c>
      <c r="B42" s="6" t="s">
        <v>2805</v>
      </c>
      <c r="C42" s="4">
        <v>110</v>
      </c>
      <c r="D42" s="6" t="s">
        <v>2878</v>
      </c>
      <c r="E42" s="4">
        <v>183</v>
      </c>
      <c r="F42" s="6" t="s">
        <v>2951</v>
      </c>
      <c r="G42" s="4">
        <v>256</v>
      </c>
      <c r="H42" s="6" t="s">
        <v>3024</v>
      </c>
      <c r="I42" s="4">
        <v>329</v>
      </c>
      <c r="J42" s="6" t="s">
        <v>3097</v>
      </c>
    </row>
    <row r="43" spans="1:10" x14ac:dyDescent="0.25">
      <c r="A43" s="4">
        <v>38</v>
      </c>
      <c r="B43" s="6" t="s">
        <v>2806</v>
      </c>
      <c r="C43" s="4">
        <v>111</v>
      </c>
      <c r="D43" s="6" t="s">
        <v>2879</v>
      </c>
      <c r="E43" s="4">
        <v>184</v>
      </c>
      <c r="F43" s="6" t="s">
        <v>2952</v>
      </c>
      <c r="G43" s="4">
        <v>257</v>
      </c>
      <c r="H43" s="6" t="s">
        <v>3025</v>
      </c>
      <c r="I43" s="4">
        <v>330</v>
      </c>
      <c r="J43" s="6" t="s">
        <v>3098</v>
      </c>
    </row>
    <row r="44" spans="1:10" x14ac:dyDescent="0.25">
      <c r="A44" s="4">
        <v>39</v>
      </c>
      <c r="B44" s="6" t="s">
        <v>2807</v>
      </c>
      <c r="C44" s="4">
        <v>112</v>
      </c>
      <c r="D44" s="6" t="s">
        <v>2880</v>
      </c>
      <c r="E44" s="4">
        <v>185</v>
      </c>
      <c r="F44" s="6" t="s">
        <v>2953</v>
      </c>
      <c r="G44" s="4">
        <v>258</v>
      </c>
      <c r="H44" s="6" t="s">
        <v>3026</v>
      </c>
      <c r="I44" s="4">
        <v>331</v>
      </c>
      <c r="J44" s="6" t="s">
        <v>3099</v>
      </c>
    </row>
    <row r="45" spans="1:10" x14ac:dyDescent="0.25">
      <c r="A45" s="4">
        <v>40</v>
      </c>
      <c r="B45" s="6" t="s">
        <v>2808</v>
      </c>
      <c r="C45" s="4">
        <v>113</v>
      </c>
      <c r="D45" s="6" t="s">
        <v>2881</v>
      </c>
      <c r="E45" s="4">
        <v>186</v>
      </c>
      <c r="F45" s="6" t="s">
        <v>2954</v>
      </c>
      <c r="G45" s="4">
        <v>259</v>
      </c>
      <c r="H45" s="6" t="s">
        <v>3027</v>
      </c>
      <c r="I45" s="4">
        <v>332</v>
      </c>
      <c r="J45" s="6" t="s">
        <v>3100</v>
      </c>
    </row>
    <row r="46" spans="1:10" x14ac:dyDescent="0.25">
      <c r="A46" s="4">
        <v>41</v>
      </c>
      <c r="B46" s="6" t="s">
        <v>2809</v>
      </c>
      <c r="C46" s="4">
        <v>114</v>
      </c>
      <c r="D46" s="6" t="s">
        <v>2882</v>
      </c>
      <c r="E46" s="4">
        <v>187</v>
      </c>
      <c r="F46" s="6" t="s">
        <v>2955</v>
      </c>
      <c r="G46" s="4">
        <v>260</v>
      </c>
      <c r="H46" s="6" t="s">
        <v>3028</v>
      </c>
      <c r="I46" s="4">
        <v>333</v>
      </c>
      <c r="J46" s="6" t="s">
        <v>3101</v>
      </c>
    </row>
    <row r="47" spans="1:10" x14ac:dyDescent="0.25">
      <c r="A47" s="4">
        <v>42</v>
      </c>
      <c r="B47" s="6" t="s">
        <v>2810</v>
      </c>
      <c r="C47" s="4">
        <v>115</v>
      </c>
      <c r="D47" s="6" t="s">
        <v>2883</v>
      </c>
      <c r="E47" s="4">
        <v>188</v>
      </c>
      <c r="F47" s="6" t="s">
        <v>2956</v>
      </c>
      <c r="G47" s="4">
        <v>261</v>
      </c>
      <c r="H47" s="6" t="s">
        <v>3029</v>
      </c>
      <c r="I47" s="4">
        <v>334</v>
      </c>
      <c r="J47" s="6" t="s">
        <v>3102</v>
      </c>
    </row>
    <row r="48" spans="1:10" x14ac:dyDescent="0.25">
      <c r="A48" s="4">
        <v>43</v>
      </c>
      <c r="B48" s="6" t="s">
        <v>2811</v>
      </c>
      <c r="C48" s="4">
        <v>116</v>
      </c>
      <c r="D48" s="6" t="s">
        <v>2884</v>
      </c>
      <c r="E48" s="4">
        <v>189</v>
      </c>
      <c r="F48" s="6" t="s">
        <v>2957</v>
      </c>
      <c r="G48" s="4">
        <v>262</v>
      </c>
      <c r="H48" s="6" t="s">
        <v>3030</v>
      </c>
      <c r="I48" s="4">
        <v>335</v>
      </c>
      <c r="J48" s="6" t="s">
        <v>3103</v>
      </c>
    </row>
    <row r="49" spans="1:10" x14ac:dyDescent="0.25">
      <c r="A49" s="4">
        <v>44</v>
      </c>
      <c r="B49" s="6" t="s">
        <v>2812</v>
      </c>
      <c r="C49" s="4">
        <v>117</v>
      </c>
      <c r="D49" s="6" t="s">
        <v>2885</v>
      </c>
      <c r="E49" s="4">
        <v>190</v>
      </c>
      <c r="F49" s="6" t="s">
        <v>2958</v>
      </c>
      <c r="G49" s="4">
        <v>263</v>
      </c>
      <c r="H49" s="6" t="s">
        <v>3031</v>
      </c>
      <c r="I49" s="4">
        <v>336</v>
      </c>
      <c r="J49" s="6" t="s">
        <v>3104</v>
      </c>
    </row>
    <row r="50" spans="1:10" x14ac:dyDescent="0.25">
      <c r="A50" s="4">
        <v>45</v>
      </c>
      <c r="B50" s="6" t="s">
        <v>2813</v>
      </c>
      <c r="C50" s="4">
        <v>118</v>
      </c>
      <c r="D50" s="6" t="s">
        <v>2886</v>
      </c>
      <c r="E50" s="4">
        <v>191</v>
      </c>
      <c r="F50" s="6" t="s">
        <v>2959</v>
      </c>
      <c r="G50" s="4">
        <v>264</v>
      </c>
      <c r="H50" s="6" t="s">
        <v>3032</v>
      </c>
      <c r="I50" s="4">
        <v>337</v>
      </c>
      <c r="J50" s="6" t="s">
        <v>3105</v>
      </c>
    </row>
    <row r="51" spans="1:10" x14ac:dyDescent="0.25">
      <c r="A51" s="4">
        <v>46</v>
      </c>
      <c r="B51" s="6" t="s">
        <v>2814</v>
      </c>
      <c r="C51" s="4">
        <v>119</v>
      </c>
      <c r="D51" s="6" t="s">
        <v>2887</v>
      </c>
      <c r="E51" s="4">
        <v>192</v>
      </c>
      <c r="F51" s="6" t="s">
        <v>2960</v>
      </c>
      <c r="G51" s="4">
        <v>265</v>
      </c>
      <c r="H51" s="6" t="s">
        <v>3033</v>
      </c>
      <c r="I51" s="4">
        <v>338</v>
      </c>
      <c r="J51" s="6" t="s">
        <v>3106</v>
      </c>
    </row>
    <row r="52" spans="1:10" x14ac:dyDescent="0.25">
      <c r="A52" s="4">
        <v>47</v>
      </c>
      <c r="B52" s="6" t="s">
        <v>2815</v>
      </c>
      <c r="C52" s="4">
        <v>120</v>
      </c>
      <c r="D52" s="6" t="s">
        <v>2888</v>
      </c>
      <c r="E52" s="4">
        <v>193</v>
      </c>
      <c r="F52" s="6" t="s">
        <v>2961</v>
      </c>
      <c r="G52" s="4">
        <v>266</v>
      </c>
      <c r="H52" s="6" t="s">
        <v>3034</v>
      </c>
      <c r="I52" s="4">
        <v>339</v>
      </c>
      <c r="J52" s="6" t="s">
        <v>3107</v>
      </c>
    </row>
    <row r="53" spans="1:10" x14ac:dyDescent="0.25">
      <c r="A53" s="4">
        <v>48</v>
      </c>
      <c r="B53" s="6" t="s">
        <v>2816</v>
      </c>
      <c r="C53" s="4">
        <v>121</v>
      </c>
      <c r="D53" s="6" t="s">
        <v>2889</v>
      </c>
      <c r="E53" s="4">
        <v>194</v>
      </c>
      <c r="F53" s="6" t="s">
        <v>2962</v>
      </c>
      <c r="G53" s="4">
        <v>267</v>
      </c>
      <c r="H53" s="6" t="s">
        <v>3035</v>
      </c>
      <c r="I53" s="4">
        <v>340</v>
      </c>
      <c r="J53" s="6" t="s">
        <v>3108</v>
      </c>
    </row>
    <row r="54" spans="1:10" x14ac:dyDescent="0.25">
      <c r="A54" s="4">
        <v>49</v>
      </c>
      <c r="B54" s="6" t="s">
        <v>2817</v>
      </c>
      <c r="C54" s="4">
        <v>122</v>
      </c>
      <c r="D54" s="6" t="s">
        <v>2890</v>
      </c>
      <c r="E54" s="4">
        <v>195</v>
      </c>
      <c r="F54" s="6" t="s">
        <v>2963</v>
      </c>
      <c r="G54" s="4">
        <v>268</v>
      </c>
      <c r="H54" s="6" t="s">
        <v>3036</v>
      </c>
      <c r="I54" s="4">
        <v>341</v>
      </c>
      <c r="J54" s="6" t="s">
        <v>3109</v>
      </c>
    </row>
    <row r="55" spans="1:10" x14ac:dyDescent="0.25">
      <c r="A55" s="4">
        <v>50</v>
      </c>
      <c r="B55" s="6" t="s">
        <v>2818</v>
      </c>
      <c r="C55" s="4">
        <v>123</v>
      </c>
      <c r="D55" s="6" t="s">
        <v>2891</v>
      </c>
      <c r="E55" s="4">
        <v>196</v>
      </c>
      <c r="F55" s="6" t="s">
        <v>2964</v>
      </c>
      <c r="G55" s="4">
        <v>269</v>
      </c>
      <c r="H55" s="6" t="s">
        <v>3037</v>
      </c>
      <c r="I55" s="4">
        <v>342</v>
      </c>
      <c r="J55" s="6" t="s">
        <v>3110</v>
      </c>
    </row>
    <row r="56" spans="1:10" x14ac:dyDescent="0.25">
      <c r="A56" s="4">
        <v>51</v>
      </c>
      <c r="B56" s="6" t="s">
        <v>2819</v>
      </c>
      <c r="C56" s="4">
        <v>124</v>
      </c>
      <c r="D56" s="6" t="s">
        <v>2892</v>
      </c>
      <c r="E56" s="4">
        <v>197</v>
      </c>
      <c r="F56" s="6" t="s">
        <v>2965</v>
      </c>
      <c r="G56" s="4">
        <v>270</v>
      </c>
      <c r="H56" s="6" t="s">
        <v>3038</v>
      </c>
      <c r="I56" s="4">
        <v>343</v>
      </c>
      <c r="J56" s="6" t="s">
        <v>3111</v>
      </c>
    </row>
    <row r="57" spans="1:10" x14ac:dyDescent="0.25">
      <c r="A57" s="4">
        <v>52</v>
      </c>
      <c r="B57" s="6" t="s">
        <v>2820</v>
      </c>
      <c r="C57" s="4">
        <v>125</v>
      </c>
      <c r="D57" s="6" t="s">
        <v>2893</v>
      </c>
      <c r="E57" s="4">
        <v>198</v>
      </c>
      <c r="F57" s="6" t="s">
        <v>2966</v>
      </c>
      <c r="G57" s="4">
        <v>271</v>
      </c>
      <c r="H57" s="6" t="s">
        <v>3039</v>
      </c>
      <c r="I57" s="4">
        <v>344</v>
      </c>
      <c r="J57" s="6" t="s">
        <v>3112</v>
      </c>
    </row>
    <row r="58" spans="1:10" x14ac:dyDescent="0.25">
      <c r="A58" s="4">
        <v>53</v>
      </c>
      <c r="B58" s="6" t="s">
        <v>2821</v>
      </c>
      <c r="C58" s="4">
        <v>126</v>
      </c>
      <c r="D58" s="6" t="s">
        <v>2894</v>
      </c>
      <c r="E58" s="4">
        <v>199</v>
      </c>
      <c r="F58" s="6" t="s">
        <v>2967</v>
      </c>
      <c r="G58" s="4">
        <v>272</v>
      </c>
      <c r="H58" s="6" t="s">
        <v>3040</v>
      </c>
      <c r="I58" s="4">
        <v>345</v>
      </c>
      <c r="J58" s="6" t="s">
        <v>3113</v>
      </c>
    </row>
    <row r="59" spans="1:10" x14ac:dyDescent="0.25">
      <c r="A59" s="4">
        <v>54</v>
      </c>
      <c r="B59" s="6" t="s">
        <v>2822</v>
      </c>
      <c r="C59" s="4">
        <v>127</v>
      </c>
      <c r="D59" s="6" t="s">
        <v>2895</v>
      </c>
      <c r="E59" s="4">
        <v>200</v>
      </c>
      <c r="F59" s="6" t="s">
        <v>2968</v>
      </c>
      <c r="G59" s="4">
        <v>273</v>
      </c>
      <c r="H59" s="6" t="s">
        <v>3041</v>
      </c>
      <c r="I59" s="4">
        <v>346</v>
      </c>
      <c r="J59" s="6" t="s">
        <v>3114</v>
      </c>
    </row>
    <row r="60" spans="1:10" x14ac:dyDescent="0.25">
      <c r="A60" s="4">
        <v>55</v>
      </c>
      <c r="B60" s="6" t="s">
        <v>2823</v>
      </c>
      <c r="C60" s="4">
        <v>128</v>
      </c>
      <c r="D60" s="6" t="s">
        <v>2896</v>
      </c>
      <c r="E60" s="4">
        <v>201</v>
      </c>
      <c r="F60" s="6" t="s">
        <v>2969</v>
      </c>
      <c r="G60" s="4">
        <v>274</v>
      </c>
      <c r="H60" s="6" t="s">
        <v>3042</v>
      </c>
      <c r="I60" s="4">
        <v>347</v>
      </c>
      <c r="J60" s="6" t="s">
        <v>3115</v>
      </c>
    </row>
    <row r="61" spans="1:10" x14ac:dyDescent="0.25">
      <c r="A61" s="4">
        <v>56</v>
      </c>
      <c r="B61" s="6" t="s">
        <v>2824</v>
      </c>
      <c r="C61" s="4">
        <v>129</v>
      </c>
      <c r="D61" s="6" t="s">
        <v>2897</v>
      </c>
      <c r="E61" s="4">
        <v>202</v>
      </c>
      <c r="F61" s="6" t="s">
        <v>2970</v>
      </c>
      <c r="G61" s="4">
        <v>275</v>
      </c>
      <c r="H61" s="6" t="s">
        <v>3043</v>
      </c>
      <c r="I61" s="4">
        <v>348</v>
      </c>
      <c r="J61" s="6" t="s">
        <v>3116</v>
      </c>
    </row>
    <row r="62" spans="1:10" x14ac:dyDescent="0.25">
      <c r="A62" s="4">
        <v>57</v>
      </c>
      <c r="B62" s="6" t="s">
        <v>2825</v>
      </c>
      <c r="C62" s="4">
        <v>130</v>
      </c>
      <c r="D62" s="6" t="s">
        <v>2898</v>
      </c>
      <c r="E62" s="4">
        <v>203</v>
      </c>
      <c r="F62" s="6" t="s">
        <v>2971</v>
      </c>
      <c r="G62" s="4">
        <v>276</v>
      </c>
      <c r="H62" s="6" t="s">
        <v>3044</v>
      </c>
      <c r="I62" s="4">
        <v>349</v>
      </c>
      <c r="J62" s="6" t="s">
        <v>3117</v>
      </c>
    </row>
    <row r="63" spans="1:10" x14ac:dyDescent="0.25">
      <c r="A63" s="4">
        <v>58</v>
      </c>
      <c r="B63" s="6" t="s">
        <v>2826</v>
      </c>
      <c r="C63" s="4">
        <v>131</v>
      </c>
      <c r="D63" s="6" t="s">
        <v>2899</v>
      </c>
      <c r="E63" s="4">
        <v>204</v>
      </c>
      <c r="F63" s="6" t="s">
        <v>2972</v>
      </c>
      <c r="G63" s="4">
        <v>277</v>
      </c>
      <c r="H63" s="6" t="s">
        <v>3045</v>
      </c>
      <c r="I63" s="4">
        <v>350</v>
      </c>
      <c r="J63" s="6" t="s">
        <v>3118</v>
      </c>
    </row>
    <row r="64" spans="1:10" x14ac:dyDescent="0.25">
      <c r="A64" s="4">
        <v>59</v>
      </c>
      <c r="B64" s="6" t="s">
        <v>2827</v>
      </c>
      <c r="C64" s="4">
        <v>132</v>
      </c>
      <c r="D64" s="6" t="s">
        <v>2900</v>
      </c>
      <c r="E64" s="4">
        <v>205</v>
      </c>
      <c r="F64" s="6" t="s">
        <v>2973</v>
      </c>
      <c r="G64" s="4">
        <v>278</v>
      </c>
      <c r="H64" s="6" t="s">
        <v>3046</v>
      </c>
      <c r="I64" s="4">
        <v>351</v>
      </c>
      <c r="J64" s="6" t="s">
        <v>3119</v>
      </c>
    </row>
    <row r="65" spans="1:10" x14ac:dyDescent="0.25">
      <c r="A65" s="4">
        <v>60</v>
      </c>
      <c r="B65" s="6" t="s">
        <v>2828</v>
      </c>
      <c r="C65" s="4">
        <v>133</v>
      </c>
      <c r="D65" s="6" t="s">
        <v>2901</v>
      </c>
      <c r="E65" s="4">
        <v>206</v>
      </c>
      <c r="F65" s="6" t="s">
        <v>2974</v>
      </c>
      <c r="G65" s="4">
        <v>279</v>
      </c>
      <c r="H65" s="6" t="s">
        <v>3047</v>
      </c>
      <c r="I65" s="4">
        <v>352</v>
      </c>
      <c r="J65" s="6" t="s">
        <v>3120</v>
      </c>
    </row>
    <row r="66" spans="1:10" x14ac:dyDescent="0.25">
      <c r="A66" s="4">
        <v>61</v>
      </c>
      <c r="B66" s="6" t="s">
        <v>2829</v>
      </c>
      <c r="C66" s="4">
        <v>134</v>
      </c>
      <c r="D66" s="6" t="s">
        <v>2902</v>
      </c>
      <c r="E66" s="4">
        <v>207</v>
      </c>
      <c r="F66" s="6" t="s">
        <v>2975</v>
      </c>
      <c r="G66" s="4">
        <v>280</v>
      </c>
      <c r="H66" s="6" t="s">
        <v>3048</v>
      </c>
      <c r="I66" s="4">
        <v>353</v>
      </c>
      <c r="J66" s="6" t="s">
        <v>3121</v>
      </c>
    </row>
    <row r="67" spans="1:10" x14ac:dyDescent="0.25">
      <c r="A67" s="4">
        <v>62</v>
      </c>
      <c r="B67" s="6" t="s">
        <v>2830</v>
      </c>
      <c r="C67" s="4">
        <v>135</v>
      </c>
      <c r="D67" s="6" t="s">
        <v>2903</v>
      </c>
      <c r="E67" s="4">
        <v>208</v>
      </c>
      <c r="F67" s="6" t="s">
        <v>2976</v>
      </c>
      <c r="G67" s="4">
        <v>281</v>
      </c>
      <c r="H67" s="6" t="s">
        <v>3049</v>
      </c>
      <c r="I67" s="4">
        <v>354</v>
      </c>
      <c r="J67" s="6" t="s">
        <v>3122</v>
      </c>
    </row>
    <row r="68" spans="1:10" x14ac:dyDescent="0.25">
      <c r="A68" s="4">
        <v>63</v>
      </c>
      <c r="B68" s="6" t="s">
        <v>2831</v>
      </c>
      <c r="C68" s="4">
        <v>136</v>
      </c>
      <c r="D68" s="6" t="s">
        <v>2904</v>
      </c>
      <c r="E68" s="4">
        <v>209</v>
      </c>
      <c r="F68" s="6" t="s">
        <v>2977</v>
      </c>
      <c r="G68" s="4">
        <v>282</v>
      </c>
      <c r="H68" s="6" t="s">
        <v>3050</v>
      </c>
      <c r="I68" s="4">
        <v>355</v>
      </c>
      <c r="J68" s="6" t="s">
        <v>3123</v>
      </c>
    </row>
    <row r="69" spans="1:10" x14ac:dyDescent="0.25">
      <c r="A69" s="4">
        <v>64</v>
      </c>
      <c r="B69" s="6" t="s">
        <v>2832</v>
      </c>
      <c r="C69" s="4">
        <v>137</v>
      </c>
      <c r="D69" s="6" t="s">
        <v>2905</v>
      </c>
      <c r="E69" s="4">
        <v>210</v>
      </c>
      <c r="F69" s="6" t="s">
        <v>2978</v>
      </c>
      <c r="G69" s="4">
        <v>283</v>
      </c>
      <c r="H69" s="6" t="s">
        <v>3051</v>
      </c>
      <c r="I69" s="4">
        <v>356</v>
      </c>
      <c r="J69" s="6" t="s">
        <v>3124</v>
      </c>
    </row>
    <row r="70" spans="1:10" x14ac:dyDescent="0.25">
      <c r="A70" s="4">
        <v>65</v>
      </c>
      <c r="B70" s="6" t="s">
        <v>2833</v>
      </c>
      <c r="C70" s="4">
        <v>138</v>
      </c>
      <c r="D70" s="6" t="s">
        <v>2906</v>
      </c>
      <c r="E70" s="4">
        <v>211</v>
      </c>
      <c r="F70" s="6" t="s">
        <v>2979</v>
      </c>
      <c r="G70" s="4">
        <v>284</v>
      </c>
      <c r="H70" s="6" t="s">
        <v>3052</v>
      </c>
      <c r="I70" s="4">
        <v>357</v>
      </c>
      <c r="J70" s="6" t="s">
        <v>3125</v>
      </c>
    </row>
    <row r="71" spans="1:10" x14ac:dyDescent="0.25">
      <c r="A71" s="4">
        <v>66</v>
      </c>
      <c r="B71" s="6" t="s">
        <v>2834</v>
      </c>
      <c r="C71" s="4">
        <v>139</v>
      </c>
      <c r="D71" s="6" t="s">
        <v>2907</v>
      </c>
      <c r="E71" s="4">
        <v>212</v>
      </c>
      <c r="F71" s="6" t="s">
        <v>2980</v>
      </c>
      <c r="G71" s="4">
        <v>285</v>
      </c>
      <c r="H71" s="6" t="s">
        <v>3053</v>
      </c>
      <c r="I71" s="4">
        <v>358</v>
      </c>
      <c r="J71" s="6" t="s">
        <v>3126</v>
      </c>
    </row>
    <row r="72" spans="1:10" x14ac:dyDescent="0.25">
      <c r="A72" s="4">
        <v>67</v>
      </c>
      <c r="B72" s="6" t="s">
        <v>2835</v>
      </c>
      <c r="C72" s="4">
        <v>140</v>
      </c>
      <c r="D72" s="6" t="s">
        <v>2908</v>
      </c>
      <c r="E72" s="4">
        <v>213</v>
      </c>
      <c r="F72" s="6" t="s">
        <v>2981</v>
      </c>
      <c r="G72" s="4">
        <v>286</v>
      </c>
      <c r="H72" s="6" t="s">
        <v>3054</v>
      </c>
      <c r="I72" s="4">
        <v>359</v>
      </c>
      <c r="J72" s="6" t="s">
        <v>3127</v>
      </c>
    </row>
    <row r="73" spans="1:10" x14ac:dyDescent="0.25">
      <c r="A73" s="4">
        <v>68</v>
      </c>
      <c r="B73" s="6" t="s">
        <v>2836</v>
      </c>
      <c r="C73" s="4">
        <v>141</v>
      </c>
      <c r="D73" s="6" t="s">
        <v>2909</v>
      </c>
      <c r="E73" s="4">
        <v>214</v>
      </c>
      <c r="F73" s="6" t="s">
        <v>2982</v>
      </c>
      <c r="G73" s="4">
        <v>287</v>
      </c>
      <c r="H73" s="6" t="s">
        <v>3055</v>
      </c>
      <c r="I73" s="4">
        <v>360</v>
      </c>
      <c r="J73" s="6" t="s">
        <v>3128</v>
      </c>
    </row>
    <row r="74" spans="1:10" x14ac:dyDescent="0.25">
      <c r="A74" s="4">
        <v>69</v>
      </c>
      <c r="B74" s="6" t="s">
        <v>2837</v>
      </c>
      <c r="C74" s="4">
        <v>142</v>
      </c>
      <c r="D74" s="6" t="s">
        <v>2910</v>
      </c>
      <c r="E74" s="4">
        <v>215</v>
      </c>
      <c r="F74" s="6" t="s">
        <v>2983</v>
      </c>
      <c r="G74" s="4">
        <v>288</v>
      </c>
      <c r="H74" s="6" t="s">
        <v>3056</v>
      </c>
      <c r="I74" s="4">
        <v>361</v>
      </c>
      <c r="J74" s="6" t="s">
        <v>3129</v>
      </c>
    </row>
    <row r="75" spans="1:10" x14ac:dyDescent="0.25">
      <c r="A75" s="4">
        <v>70</v>
      </c>
      <c r="B75" s="6" t="s">
        <v>2838</v>
      </c>
      <c r="C75" s="4">
        <v>143</v>
      </c>
      <c r="D75" s="6" t="s">
        <v>2911</v>
      </c>
      <c r="E75" s="4">
        <v>216</v>
      </c>
      <c r="F75" s="6" t="s">
        <v>2984</v>
      </c>
      <c r="G75" s="4">
        <v>289</v>
      </c>
      <c r="H75" s="6" t="s">
        <v>3057</v>
      </c>
      <c r="I75" s="4">
        <v>362</v>
      </c>
      <c r="J75" s="6" t="s">
        <v>3130</v>
      </c>
    </row>
    <row r="76" spans="1:10" x14ac:dyDescent="0.25">
      <c r="A76" s="4">
        <v>71</v>
      </c>
      <c r="B76" s="6" t="s">
        <v>2839</v>
      </c>
      <c r="C76" s="4">
        <v>144</v>
      </c>
      <c r="D76" s="6" t="s">
        <v>2912</v>
      </c>
      <c r="E76" s="4">
        <v>217</v>
      </c>
      <c r="F76" s="6" t="s">
        <v>2985</v>
      </c>
      <c r="G76" s="4">
        <v>290</v>
      </c>
      <c r="H76" s="6" t="s">
        <v>3058</v>
      </c>
      <c r="I76" s="4">
        <v>363</v>
      </c>
      <c r="J76" s="6" t="s">
        <v>3131</v>
      </c>
    </row>
    <row r="77" spans="1:10" x14ac:dyDescent="0.25">
      <c r="A77" s="4">
        <v>72</v>
      </c>
      <c r="B77" s="6" t="s">
        <v>2840</v>
      </c>
      <c r="C77" s="4">
        <v>145</v>
      </c>
      <c r="D77" s="6" t="s">
        <v>2913</v>
      </c>
      <c r="E77" s="4">
        <v>218</v>
      </c>
      <c r="F77" s="6" t="s">
        <v>2986</v>
      </c>
      <c r="G77" s="4">
        <v>291</v>
      </c>
      <c r="H77" s="6" t="s">
        <v>3059</v>
      </c>
      <c r="I77" s="4"/>
      <c r="J77" s="4"/>
    </row>
    <row r="78" spans="1:10" x14ac:dyDescent="0.25">
      <c r="A78" s="4">
        <v>73</v>
      </c>
      <c r="B78" s="6" t="s">
        <v>2841</v>
      </c>
      <c r="C78" s="4">
        <v>146</v>
      </c>
      <c r="D78" s="6" t="s">
        <v>2914</v>
      </c>
      <c r="E78" s="4">
        <v>219</v>
      </c>
      <c r="F78" s="6" t="s">
        <v>2987</v>
      </c>
      <c r="G78" s="4">
        <v>292</v>
      </c>
      <c r="H78" s="6" t="s">
        <v>3060</v>
      </c>
      <c r="I78" s="4"/>
      <c r="J78" s="4"/>
    </row>
    <row r="79" spans="1:10" x14ac:dyDescent="0.25">
      <c r="A79" s="13" t="s">
        <v>2587</v>
      </c>
      <c r="B79" s="11"/>
      <c r="C79" s="11"/>
      <c r="D79" s="11"/>
      <c r="E79" s="11"/>
      <c r="F79" s="11"/>
      <c r="G79" s="11"/>
      <c r="H79" s="11"/>
      <c r="I79" s="11"/>
      <c r="J79" s="14"/>
    </row>
    <row r="80" spans="1:10" x14ac:dyDescent="0.25">
      <c r="A80" s="4">
        <v>1</v>
      </c>
      <c r="B80" s="4" t="s">
        <v>3133</v>
      </c>
      <c r="C80" s="4">
        <v>486</v>
      </c>
      <c r="D80" s="4" t="s">
        <v>3618</v>
      </c>
      <c r="E80" s="4">
        <v>971</v>
      </c>
      <c r="F80" s="4" t="s">
        <v>4103</v>
      </c>
      <c r="G80" s="4">
        <v>1456</v>
      </c>
      <c r="H80" s="4" t="s">
        <v>4588</v>
      </c>
      <c r="I80" s="4">
        <v>1941</v>
      </c>
      <c r="J80" s="4" t="s">
        <v>5073</v>
      </c>
    </row>
    <row r="81" spans="1:10" x14ac:dyDescent="0.25">
      <c r="A81" s="4">
        <v>2</v>
      </c>
      <c r="B81" s="4" t="s">
        <v>3134</v>
      </c>
      <c r="C81" s="4">
        <v>487</v>
      </c>
      <c r="D81" s="4" t="s">
        <v>3619</v>
      </c>
      <c r="E81" s="4">
        <v>972</v>
      </c>
      <c r="F81" s="4" t="s">
        <v>4104</v>
      </c>
      <c r="G81" s="4">
        <v>1457</v>
      </c>
      <c r="H81" s="4" t="s">
        <v>4589</v>
      </c>
      <c r="I81" s="4">
        <v>1942</v>
      </c>
      <c r="J81" s="4" t="s">
        <v>5074</v>
      </c>
    </row>
    <row r="82" spans="1:10" x14ac:dyDescent="0.25">
      <c r="A82" s="4">
        <v>3</v>
      </c>
      <c r="B82" s="4" t="s">
        <v>3135</v>
      </c>
      <c r="C82" s="4">
        <v>488</v>
      </c>
      <c r="D82" s="4" t="s">
        <v>3620</v>
      </c>
      <c r="E82" s="4">
        <v>973</v>
      </c>
      <c r="F82" s="4" t="s">
        <v>4105</v>
      </c>
      <c r="G82" s="4">
        <v>1458</v>
      </c>
      <c r="H82" s="4" t="s">
        <v>4590</v>
      </c>
      <c r="I82" s="4">
        <v>1943</v>
      </c>
      <c r="J82" s="4" t="s">
        <v>5075</v>
      </c>
    </row>
    <row r="83" spans="1:10" x14ac:dyDescent="0.25">
      <c r="A83" s="4">
        <v>4</v>
      </c>
      <c r="B83" s="4" t="s">
        <v>3136</v>
      </c>
      <c r="C83" s="4">
        <v>489</v>
      </c>
      <c r="D83" s="4" t="s">
        <v>3621</v>
      </c>
      <c r="E83" s="4">
        <v>974</v>
      </c>
      <c r="F83" s="4" t="s">
        <v>4106</v>
      </c>
      <c r="G83" s="4">
        <v>1459</v>
      </c>
      <c r="H83" s="4" t="s">
        <v>4591</v>
      </c>
      <c r="I83" s="4">
        <v>1944</v>
      </c>
      <c r="J83" s="4" t="s">
        <v>5076</v>
      </c>
    </row>
    <row r="84" spans="1:10" x14ac:dyDescent="0.25">
      <c r="A84" s="4">
        <v>5</v>
      </c>
      <c r="B84" s="4" t="s">
        <v>3137</v>
      </c>
      <c r="C84" s="4">
        <v>490</v>
      </c>
      <c r="D84" s="4" t="s">
        <v>3622</v>
      </c>
      <c r="E84" s="4">
        <v>975</v>
      </c>
      <c r="F84" s="4" t="s">
        <v>4107</v>
      </c>
      <c r="G84" s="4">
        <v>1460</v>
      </c>
      <c r="H84" s="4" t="s">
        <v>4592</v>
      </c>
      <c r="I84" s="4">
        <v>1945</v>
      </c>
      <c r="J84" s="4" t="s">
        <v>5077</v>
      </c>
    </row>
    <row r="85" spans="1:10" x14ac:dyDescent="0.25">
      <c r="A85" s="4">
        <v>6</v>
      </c>
      <c r="B85" s="4" t="s">
        <v>3138</v>
      </c>
      <c r="C85" s="4">
        <v>491</v>
      </c>
      <c r="D85" s="4" t="s">
        <v>3623</v>
      </c>
      <c r="E85" s="4">
        <v>976</v>
      </c>
      <c r="F85" s="4" t="s">
        <v>4108</v>
      </c>
      <c r="G85" s="4">
        <v>1461</v>
      </c>
      <c r="H85" s="4" t="s">
        <v>4593</v>
      </c>
      <c r="I85" s="4">
        <v>1946</v>
      </c>
      <c r="J85" s="4" t="s">
        <v>5078</v>
      </c>
    </row>
    <row r="86" spans="1:10" x14ac:dyDescent="0.25">
      <c r="A86" s="4">
        <v>7</v>
      </c>
      <c r="B86" s="4" t="s">
        <v>3139</v>
      </c>
      <c r="C86" s="4">
        <v>492</v>
      </c>
      <c r="D86" s="4" t="s">
        <v>3624</v>
      </c>
      <c r="E86" s="4">
        <v>977</v>
      </c>
      <c r="F86" s="4" t="s">
        <v>4109</v>
      </c>
      <c r="G86" s="4">
        <v>1462</v>
      </c>
      <c r="H86" s="4" t="s">
        <v>4594</v>
      </c>
      <c r="I86" s="4">
        <v>1947</v>
      </c>
      <c r="J86" s="4" t="s">
        <v>5079</v>
      </c>
    </row>
    <row r="87" spans="1:10" x14ac:dyDescent="0.25">
      <c r="A87" s="4">
        <v>8</v>
      </c>
      <c r="B87" s="4" t="s">
        <v>3140</v>
      </c>
      <c r="C87" s="4">
        <v>493</v>
      </c>
      <c r="D87" s="4" t="s">
        <v>3625</v>
      </c>
      <c r="E87" s="4">
        <v>978</v>
      </c>
      <c r="F87" s="4" t="s">
        <v>4110</v>
      </c>
      <c r="G87" s="4">
        <v>1463</v>
      </c>
      <c r="H87" s="4" t="s">
        <v>4595</v>
      </c>
      <c r="I87" s="4">
        <v>1948</v>
      </c>
      <c r="J87" s="4" t="s">
        <v>5080</v>
      </c>
    </row>
    <row r="88" spans="1:10" x14ac:dyDescent="0.25">
      <c r="A88" s="4">
        <v>9</v>
      </c>
      <c r="B88" s="4" t="s">
        <v>3141</v>
      </c>
      <c r="C88" s="4">
        <v>494</v>
      </c>
      <c r="D88" s="4" t="s">
        <v>3626</v>
      </c>
      <c r="E88" s="4">
        <v>979</v>
      </c>
      <c r="F88" s="4" t="s">
        <v>4111</v>
      </c>
      <c r="G88" s="4">
        <v>1464</v>
      </c>
      <c r="H88" s="4" t="s">
        <v>4596</v>
      </c>
      <c r="I88" s="4">
        <v>1949</v>
      </c>
      <c r="J88" s="4" t="s">
        <v>5081</v>
      </c>
    </row>
    <row r="89" spans="1:10" x14ac:dyDescent="0.25">
      <c r="A89" s="4">
        <v>10</v>
      </c>
      <c r="B89" s="4" t="s">
        <v>3142</v>
      </c>
      <c r="C89" s="4">
        <v>495</v>
      </c>
      <c r="D89" s="4" t="s">
        <v>3627</v>
      </c>
      <c r="E89" s="4">
        <v>980</v>
      </c>
      <c r="F89" s="4" t="s">
        <v>4112</v>
      </c>
      <c r="G89" s="4">
        <v>1465</v>
      </c>
      <c r="H89" s="4" t="s">
        <v>4597</v>
      </c>
      <c r="I89" s="4">
        <v>1950</v>
      </c>
      <c r="J89" s="4" t="s">
        <v>5082</v>
      </c>
    </row>
    <row r="90" spans="1:10" x14ac:dyDescent="0.25">
      <c r="A90" s="4">
        <v>11</v>
      </c>
      <c r="B90" s="4" t="s">
        <v>3143</v>
      </c>
      <c r="C90" s="4">
        <v>496</v>
      </c>
      <c r="D90" s="4" t="s">
        <v>3628</v>
      </c>
      <c r="E90" s="4">
        <v>981</v>
      </c>
      <c r="F90" s="4" t="s">
        <v>4113</v>
      </c>
      <c r="G90" s="4">
        <v>1466</v>
      </c>
      <c r="H90" s="4" t="s">
        <v>4598</v>
      </c>
      <c r="I90" s="4">
        <v>1951</v>
      </c>
      <c r="J90" s="4" t="s">
        <v>5083</v>
      </c>
    </row>
    <row r="91" spans="1:10" x14ac:dyDescent="0.25">
      <c r="A91" s="4">
        <v>12</v>
      </c>
      <c r="B91" s="4" t="s">
        <v>3144</v>
      </c>
      <c r="C91" s="4">
        <v>497</v>
      </c>
      <c r="D91" s="4" t="s">
        <v>3629</v>
      </c>
      <c r="E91" s="4">
        <v>982</v>
      </c>
      <c r="F91" s="4" t="s">
        <v>4114</v>
      </c>
      <c r="G91" s="4">
        <v>1467</v>
      </c>
      <c r="H91" s="4" t="s">
        <v>4599</v>
      </c>
      <c r="I91" s="4">
        <v>1952</v>
      </c>
      <c r="J91" s="4" t="s">
        <v>5084</v>
      </c>
    </row>
    <row r="92" spans="1:10" x14ac:dyDescent="0.25">
      <c r="A92" s="4">
        <v>13</v>
      </c>
      <c r="B92" s="4" t="s">
        <v>3145</v>
      </c>
      <c r="C92" s="4">
        <v>498</v>
      </c>
      <c r="D92" s="4" t="s">
        <v>3630</v>
      </c>
      <c r="E92" s="4">
        <v>983</v>
      </c>
      <c r="F92" s="4" t="s">
        <v>4115</v>
      </c>
      <c r="G92" s="4">
        <v>1468</v>
      </c>
      <c r="H92" s="4" t="s">
        <v>4600</v>
      </c>
      <c r="I92" s="4">
        <v>1953</v>
      </c>
      <c r="J92" s="4" t="s">
        <v>5085</v>
      </c>
    </row>
    <row r="93" spans="1:10" x14ac:dyDescent="0.25">
      <c r="A93" s="4">
        <v>14</v>
      </c>
      <c r="B93" s="4" t="s">
        <v>3146</v>
      </c>
      <c r="C93" s="4">
        <v>499</v>
      </c>
      <c r="D93" s="4" t="s">
        <v>3631</v>
      </c>
      <c r="E93" s="4">
        <v>984</v>
      </c>
      <c r="F93" s="4" t="s">
        <v>4116</v>
      </c>
      <c r="G93" s="4">
        <v>1469</v>
      </c>
      <c r="H93" s="4" t="s">
        <v>4601</v>
      </c>
      <c r="I93" s="4">
        <v>1954</v>
      </c>
      <c r="J93" s="4" t="s">
        <v>5086</v>
      </c>
    </row>
    <row r="94" spans="1:10" x14ac:dyDescent="0.25">
      <c r="A94" s="4">
        <v>15</v>
      </c>
      <c r="B94" s="4" t="s">
        <v>3147</v>
      </c>
      <c r="C94" s="4">
        <v>500</v>
      </c>
      <c r="D94" s="4" t="s">
        <v>3632</v>
      </c>
      <c r="E94" s="4">
        <v>985</v>
      </c>
      <c r="F94" s="4" t="s">
        <v>4117</v>
      </c>
      <c r="G94" s="4">
        <v>1470</v>
      </c>
      <c r="H94" s="4" t="s">
        <v>4602</v>
      </c>
      <c r="I94" s="4">
        <v>1955</v>
      </c>
      <c r="J94" s="4" t="s">
        <v>5087</v>
      </c>
    </row>
    <row r="95" spans="1:10" x14ac:dyDescent="0.25">
      <c r="A95" s="4">
        <v>16</v>
      </c>
      <c r="B95" s="4" t="s">
        <v>3148</v>
      </c>
      <c r="C95" s="4">
        <v>501</v>
      </c>
      <c r="D95" s="4" t="s">
        <v>3633</v>
      </c>
      <c r="E95" s="4">
        <v>986</v>
      </c>
      <c r="F95" s="4" t="s">
        <v>4118</v>
      </c>
      <c r="G95" s="4">
        <v>1471</v>
      </c>
      <c r="H95" s="4" t="s">
        <v>4603</v>
      </c>
      <c r="I95" s="4">
        <v>1956</v>
      </c>
      <c r="J95" s="4" t="s">
        <v>5088</v>
      </c>
    </row>
    <row r="96" spans="1:10" x14ac:dyDescent="0.25">
      <c r="A96" s="4">
        <v>17</v>
      </c>
      <c r="B96" s="4" t="s">
        <v>3149</v>
      </c>
      <c r="C96" s="4">
        <v>502</v>
      </c>
      <c r="D96" s="4" t="s">
        <v>3634</v>
      </c>
      <c r="E96" s="4">
        <v>987</v>
      </c>
      <c r="F96" s="4" t="s">
        <v>4119</v>
      </c>
      <c r="G96" s="4">
        <v>1472</v>
      </c>
      <c r="H96" s="4" t="s">
        <v>4604</v>
      </c>
      <c r="I96" s="4">
        <v>1957</v>
      </c>
      <c r="J96" s="4" t="s">
        <v>5089</v>
      </c>
    </row>
    <row r="97" spans="1:10" x14ac:dyDescent="0.25">
      <c r="A97" s="4">
        <v>18</v>
      </c>
      <c r="B97" s="4" t="s">
        <v>3150</v>
      </c>
      <c r="C97" s="4">
        <v>503</v>
      </c>
      <c r="D97" s="4" t="s">
        <v>3635</v>
      </c>
      <c r="E97" s="4">
        <v>988</v>
      </c>
      <c r="F97" s="4" t="s">
        <v>4120</v>
      </c>
      <c r="G97" s="4">
        <v>1473</v>
      </c>
      <c r="H97" s="4" t="s">
        <v>4605</v>
      </c>
      <c r="I97" s="4">
        <v>1958</v>
      </c>
      <c r="J97" s="4" t="s">
        <v>5090</v>
      </c>
    </row>
    <row r="98" spans="1:10" x14ac:dyDescent="0.25">
      <c r="A98" s="4">
        <v>19</v>
      </c>
      <c r="B98" s="4" t="s">
        <v>3151</v>
      </c>
      <c r="C98" s="4">
        <v>504</v>
      </c>
      <c r="D98" s="4" t="s">
        <v>3636</v>
      </c>
      <c r="E98" s="4">
        <v>989</v>
      </c>
      <c r="F98" s="4" t="s">
        <v>4121</v>
      </c>
      <c r="G98" s="4">
        <v>1474</v>
      </c>
      <c r="H98" s="4" t="s">
        <v>4606</v>
      </c>
      <c r="I98" s="4">
        <v>1959</v>
      </c>
      <c r="J98" s="4" t="s">
        <v>5091</v>
      </c>
    </row>
    <row r="99" spans="1:10" x14ac:dyDescent="0.25">
      <c r="A99" s="4">
        <v>20</v>
      </c>
      <c r="B99" s="4" t="s">
        <v>3152</v>
      </c>
      <c r="C99" s="4">
        <v>505</v>
      </c>
      <c r="D99" s="4" t="s">
        <v>3637</v>
      </c>
      <c r="E99" s="4">
        <v>990</v>
      </c>
      <c r="F99" s="4" t="s">
        <v>4122</v>
      </c>
      <c r="G99" s="4">
        <v>1475</v>
      </c>
      <c r="H99" s="4" t="s">
        <v>4607</v>
      </c>
      <c r="I99" s="4">
        <v>1960</v>
      </c>
      <c r="J99" s="4" t="s">
        <v>5092</v>
      </c>
    </row>
    <row r="100" spans="1:10" x14ac:dyDescent="0.25">
      <c r="A100" s="4">
        <v>21</v>
      </c>
      <c r="B100" s="4" t="s">
        <v>3153</v>
      </c>
      <c r="C100" s="4">
        <v>506</v>
      </c>
      <c r="D100" s="4" t="s">
        <v>3638</v>
      </c>
      <c r="E100" s="4">
        <v>991</v>
      </c>
      <c r="F100" s="4" t="s">
        <v>4123</v>
      </c>
      <c r="G100" s="4">
        <v>1476</v>
      </c>
      <c r="H100" s="4" t="s">
        <v>4608</v>
      </c>
      <c r="I100" s="4">
        <v>1961</v>
      </c>
      <c r="J100" s="4" t="s">
        <v>5093</v>
      </c>
    </row>
    <row r="101" spans="1:10" x14ac:dyDescent="0.25">
      <c r="A101" s="4">
        <v>22</v>
      </c>
      <c r="B101" s="4" t="s">
        <v>3154</v>
      </c>
      <c r="C101" s="4">
        <v>507</v>
      </c>
      <c r="D101" s="4" t="s">
        <v>3639</v>
      </c>
      <c r="E101" s="4">
        <v>992</v>
      </c>
      <c r="F101" s="4" t="s">
        <v>4124</v>
      </c>
      <c r="G101" s="4">
        <v>1477</v>
      </c>
      <c r="H101" s="4" t="s">
        <v>4609</v>
      </c>
      <c r="I101" s="4">
        <v>1962</v>
      </c>
      <c r="J101" s="4" t="s">
        <v>5094</v>
      </c>
    </row>
    <row r="102" spans="1:10" x14ac:dyDescent="0.25">
      <c r="A102" s="4">
        <v>23</v>
      </c>
      <c r="B102" s="4" t="s">
        <v>3155</v>
      </c>
      <c r="C102" s="4">
        <v>508</v>
      </c>
      <c r="D102" s="4" t="s">
        <v>3640</v>
      </c>
      <c r="E102" s="4">
        <v>993</v>
      </c>
      <c r="F102" s="4" t="s">
        <v>4125</v>
      </c>
      <c r="G102" s="4">
        <v>1478</v>
      </c>
      <c r="H102" s="4" t="s">
        <v>4610</v>
      </c>
      <c r="I102" s="4">
        <v>1963</v>
      </c>
      <c r="J102" s="4" t="s">
        <v>5095</v>
      </c>
    </row>
    <row r="103" spans="1:10" x14ac:dyDescent="0.25">
      <c r="A103" s="4">
        <v>24</v>
      </c>
      <c r="B103" s="4" t="s">
        <v>3156</v>
      </c>
      <c r="C103" s="4">
        <v>509</v>
      </c>
      <c r="D103" s="4" t="s">
        <v>3641</v>
      </c>
      <c r="E103" s="4">
        <v>994</v>
      </c>
      <c r="F103" s="4" t="s">
        <v>4126</v>
      </c>
      <c r="G103" s="4">
        <v>1479</v>
      </c>
      <c r="H103" s="4" t="s">
        <v>4611</v>
      </c>
      <c r="I103" s="4">
        <v>1964</v>
      </c>
      <c r="J103" s="4" t="s">
        <v>5096</v>
      </c>
    </row>
    <row r="104" spans="1:10" x14ac:dyDescent="0.25">
      <c r="A104" s="4">
        <v>25</v>
      </c>
      <c r="B104" s="4" t="s">
        <v>3157</v>
      </c>
      <c r="C104" s="4">
        <v>510</v>
      </c>
      <c r="D104" s="4" t="s">
        <v>3642</v>
      </c>
      <c r="E104" s="4">
        <v>995</v>
      </c>
      <c r="F104" s="4" t="s">
        <v>4127</v>
      </c>
      <c r="G104" s="4">
        <v>1480</v>
      </c>
      <c r="H104" s="4" t="s">
        <v>4612</v>
      </c>
      <c r="I104" s="4">
        <v>1965</v>
      </c>
      <c r="J104" s="4" t="s">
        <v>5097</v>
      </c>
    </row>
    <row r="105" spans="1:10" x14ac:dyDescent="0.25">
      <c r="A105" s="4">
        <v>26</v>
      </c>
      <c r="B105" s="4" t="s">
        <v>3158</v>
      </c>
      <c r="C105" s="4">
        <v>511</v>
      </c>
      <c r="D105" s="4" t="s">
        <v>3643</v>
      </c>
      <c r="E105" s="4">
        <v>996</v>
      </c>
      <c r="F105" s="4" t="s">
        <v>4128</v>
      </c>
      <c r="G105" s="4">
        <v>1481</v>
      </c>
      <c r="H105" s="4" t="s">
        <v>4613</v>
      </c>
      <c r="I105" s="4">
        <v>1966</v>
      </c>
      <c r="J105" s="4" t="s">
        <v>5098</v>
      </c>
    </row>
    <row r="106" spans="1:10" x14ac:dyDescent="0.25">
      <c r="A106" s="4">
        <v>27</v>
      </c>
      <c r="B106" s="4" t="s">
        <v>3159</v>
      </c>
      <c r="C106" s="4">
        <v>512</v>
      </c>
      <c r="D106" s="4" t="s">
        <v>3644</v>
      </c>
      <c r="E106" s="4">
        <v>997</v>
      </c>
      <c r="F106" s="4" t="s">
        <v>4129</v>
      </c>
      <c r="G106" s="4">
        <v>1482</v>
      </c>
      <c r="H106" s="4" t="s">
        <v>4614</v>
      </c>
      <c r="I106" s="4">
        <v>1967</v>
      </c>
      <c r="J106" s="4" t="s">
        <v>5099</v>
      </c>
    </row>
    <row r="107" spans="1:10" x14ac:dyDescent="0.25">
      <c r="A107" s="4">
        <v>28</v>
      </c>
      <c r="B107" s="4" t="s">
        <v>3160</v>
      </c>
      <c r="C107" s="4">
        <v>513</v>
      </c>
      <c r="D107" s="4" t="s">
        <v>3645</v>
      </c>
      <c r="E107" s="4">
        <v>998</v>
      </c>
      <c r="F107" s="4" t="s">
        <v>4130</v>
      </c>
      <c r="G107" s="4">
        <v>1483</v>
      </c>
      <c r="H107" s="4" t="s">
        <v>4615</v>
      </c>
      <c r="I107" s="4">
        <v>1968</v>
      </c>
      <c r="J107" s="4" t="s">
        <v>5100</v>
      </c>
    </row>
    <row r="108" spans="1:10" x14ac:dyDescent="0.25">
      <c r="A108" s="4">
        <v>29</v>
      </c>
      <c r="B108" s="4" t="s">
        <v>3161</v>
      </c>
      <c r="C108" s="4">
        <v>514</v>
      </c>
      <c r="D108" s="4" t="s">
        <v>3646</v>
      </c>
      <c r="E108" s="4">
        <v>999</v>
      </c>
      <c r="F108" s="4" t="s">
        <v>4131</v>
      </c>
      <c r="G108" s="4">
        <v>1484</v>
      </c>
      <c r="H108" s="4" t="s">
        <v>4616</v>
      </c>
      <c r="I108" s="4">
        <v>1969</v>
      </c>
      <c r="J108" s="4" t="s">
        <v>5101</v>
      </c>
    </row>
    <row r="109" spans="1:10" x14ac:dyDescent="0.25">
      <c r="A109" s="4">
        <v>30</v>
      </c>
      <c r="B109" s="4" t="s">
        <v>3162</v>
      </c>
      <c r="C109" s="4">
        <v>515</v>
      </c>
      <c r="D109" s="4" t="s">
        <v>3647</v>
      </c>
      <c r="E109" s="4">
        <v>1000</v>
      </c>
      <c r="F109" s="4" t="s">
        <v>4132</v>
      </c>
      <c r="G109" s="4">
        <v>1485</v>
      </c>
      <c r="H109" s="4" t="s">
        <v>4617</v>
      </c>
      <c r="I109" s="4">
        <v>1970</v>
      </c>
      <c r="J109" s="4" t="s">
        <v>5102</v>
      </c>
    </row>
    <row r="110" spans="1:10" x14ac:dyDescent="0.25">
      <c r="A110" s="4">
        <v>31</v>
      </c>
      <c r="B110" s="4" t="s">
        <v>3163</v>
      </c>
      <c r="C110" s="4">
        <v>516</v>
      </c>
      <c r="D110" s="4" t="s">
        <v>3648</v>
      </c>
      <c r="E110" s="4">
        <v>1001</v>
      </c>
      <c r="F110" s="4" t="s">
        <v>4133</v>
      </c>
      <c r="G110" s="4">
        <v>1486</v>
      </c>
      <c r="H110" s="4" t="s">
        <v>4618</v>
      </c>
      <c r="I110" s="4">
        <v>1971</v>
      </c>
      <c r="J110" s="4" t="s">
        <v>5103</v>
      </c>
    </row>
    <row r="111" spans="1:10" x14ac:dyDescent="0.25">
      <c r="A111" s="4">
        <v>32</v>
      </c>
      <c r="B111" s="4" t="s">
        <v>3164</v>
      </c>
      <c r="C111" s="4">
        <v>517</v>
      </c>
      <c r="D111" s="4" t="s">
        <v>3649</v>
      </c>
      <c r="E111" s="4">
        <v>1002</v>
      </c>
      <c r="F111" s="4" t="s">
        <v>4134</v>
      </c>
      <c r="G111" s="4">
        <v>1487</v>
      </c>
      <c r="H111" s="4" t="s">
        <v>4619</v>
      </c>
      <c r="I111" s="4">
        <v>1972</v>
      </c>
      <c r="J111" s="4" t="s">
        <v>5104</v>
      </c>
    </row>
    <row r="112" spans="1:10" x14ac:dyDescent="0.25">
      <c r="A112" s="4">
        <v>33</v>
      </c>
      <c r="B112" s="4" t="s">
        <v>3165</v>
      </c>
      <c r="C112" s="4">
        <v>518</v>
      </c>
      <c r="D112" s="4" t="s">
        <v>3650</v>
      </c>
      <c r="E112" s="4">
        <v>1003</v>
      </c>
      <c r="F112" s="4" t="s">
        <v>4135</v>
      </c>
      <c r="G112" s="4">
        <v>1488</v>
      </c>
      <c r="H112" s="4" t="s">
        <v>4620</v>
      </c>
      <c r="I112" s="4">
        <v>1973</v>
      </c>
      <c r="J112" s="4" t="s">
        <v>5105</v>
      </c>
    </row>
    <row r="113" spans="1:10" x14ac:dyDescent="0.25">
      <c r="A113" s="4">
        <v>34</v>
      </c>
      <c r="B113" s="4" t="s">
        <v>3166</v>
      </c>
      <c r="C113" s="4">
        <v>519</v>
      </c>
      <c r="D113" s="4" t="s">
        <v>3651</v>
      </c>
      <c r="E113" s="4">
        <v>1004</v>
      </c>
      <c r="F113" s="4" t="s">
        <v>4136</v>
      </c>
      <c r="G113" s="4">
        <v>1489</v>
      </c>
      <c r="H113" s="4" t="s">
        <v>4621</v>
      </c>
      <c r="I113" s="4">
        <v>1974</v>
      </c>
      <c r="J113" s="4" t="s">
        <v>5106</v>
      </c>
    </row>
    <row r="114" spans="1:10" x14ac:dyDescent="0.25">
      <c r="A114" s="4">
        <v>35</v>
      </c>
      <c r="B114" s="4" t="s">
        <v>3167</v>
      </c>
      <c r="C114" s="4">
        <v>520</v>
      </c>
      <c r="D114" s="4" t="s">
        <v>3652</v>
      </c>
      <c r="E114" s="4">
        <v>1005</v>
      </c>
      <c r="F114" s="4" t="s">
        <v>4137</v>
      </c>
      <c r="G114" s="4">
        <v>1490</v>
      </c>
      <c r="H114" s="4" t="s">
        <v>4622</v>
      </c>
      <c r="I114" s="4">
        <v>1975</v>
      </c>
      <c r="J114" s="4" t="s">
        <v>5107</v>
      </c>
    </row>
    <row r="115" spans="1:10" x14ac:dyDescent="0.25">
      <c r="A115" s="4">
        <v>36</v>
      </c>
      <c r="B115" s="4" t="s">
        <v>3168</v>
      </c>
      <c r="C115" s="4">
        <v>521</v>
      </c>
      <c r="D115" s="4" t="s">
        <v>3653</v>
      </c>
      <c r="E115" s="4">
        <v>1006</v>
      </c>
      <c r="F115" s="4" t="s">
        <v>4138</v>
      </c>
      <c r="G115" s="4">
        <v>1491</v>
      </c>
      <c r="H115" s="4" t="s">
        <v>4623</v>
      </c>
      <c r="I115" s="4">
        <v>1976</v>
      </c>
      <c r="J115" s="4" t="s">
        <v>5108</v>
      </c>
    </row>
    <row r="116" spans="1:10" x14ac:dyDescent="0.25">
      <c r="A116" s="4">
        <v>37</v>
      </c>
      <c r="B116" s="4" t="s">
        <v>3169</v>
      </c>
      <c r="C116" s="4">
        <v>522</v>
      </c>
      <c r="D116" s="4" t="s">
        <v>3654</v>
      </c>
      <c r="E116" s="4">
        <v>1007</v>
      </c>
      <c r="F116" s="4" t="s">
        <v>4139</v>
      </c>
      <c r="G116" s="4">
        <v>1492</v>
      </c>
      <c r="H116" s="4" t="s">
        <v>4624</v>
      </c>
      <c r="I116" s="4">
        <v>1977</v>
      </c>
      <c r="J116" s="4" t="s">
        <v>5109</v>
      </c>
    </row>
    <row r="117" spans="1:10" x14ac:dyDescent="0.25">
      <c r="A117" s="4">
        <v>38</v>
      </c>
      <c r="B117" s="4" t="s">
        <v>3170</v>
      </c>
      <c r="C117" s="4">
        <v>523</v>
      </c>
      <c r="D117" s="4" t="s">
        <v>3655</v>
      </c>
      <c r="E117" s="4">
        <v>1008</v>
      </c>
      <c r="F117" s="4" t="s">
        <v>4140</v>
      </c>
      <c r="G117" s="4">
        <v>1493</v>
      </c>
      <c r="H117" s="4" t="s">
        <v>4625</v>
      </c>
      <c r="I117" s="4">
        <v>1978</v>
      </c>
      <c r="J117" s="4" t="s">
        <v>5110</v>
      </c>
    </row>
    <row r="118" spans="1:10" x14ac:dyDescent="0.25">
      <c r="A118" s="4">
        <v>39</v>
      </c>
      <c r="B118" s="4" t="s">
        <v>3171</v>
      </c>
      <c r="C118" s="4">
        <v>524</v>
      </c>
      <c r="D118" s="4" t="s">
        <v>3656</v>
      </c>
      <c r="E118" s="4">
        <v>1009</v>
      </c>
      <c r="F118" s="4" t="s">
        <v>4141</v>
      </c>
      <c r="G118" s="4">
        <v>1494</v>
      </c>
      <c r="H118" s="4" t="s">
        <v>4626</v>
      </c>
      <c r="I118" s="4">
        <v>1979</v>
      </c>
      <c r="J118" s="4" t="s">
        <v>5111</v>
      </c>
    </row>
    <row r="119" spans="1:10" x14ac:dyDescent="0.25">
      <c r="A119" s="4">
        <v>40</v>
      </c>
      <c r="B119" s="4" t="s">
        <v>3172</v>
      </c>
      <c r="C119" s="4">
        <v>525</v>
      </c>
      <c r="D119" s="4" t="s">
        <v>3657</v>
      </c>
      <c r="E119" s="4">
        <v>1010</v>
      </c>
      <c r="F119" s="4" t="s">
        <v>4142</v>
      </c>
      <c r="G119" s="4">
        <v>1495</v>
      </c>
      <c r="H119" s="4" t="s">
        <v>4627</v>
      </c>
      <c r="I119" s="4">
        <v>1980</v>
      </c>
      <c r="J119" s="4" t="s">
        <v>5112</v>
      </c>
    </row>
    <row r="120" spans="1:10" x14ac:dyDescent="0.25">
      <c r="A120" s="4">
        <v>41</v>
      </c>
      <c r="B120" s="4" t="s">
        <v>3173</v>
      </c>
      <c r="C120" s="4">
        <v>526</v>
      </c>
      <c r="D120" s="4" t="s">
        <v>3658</v>
      </c>
      <c r="E120" s="4">
        <v>1011</v>
      </c>
      <c r="F120" s="4" t="s">
        <v>4143</v>
      </c>
      <c r="G120" s="4">
        <v>1496</v>
      </c>
      <c r="H120" s="4" t="s">
        <v>4628</v>
      </c>
      <c r="I120" s="4">
        <v>1981</v>
      </c>
      <c r="J120" s="4" t="s">
        <v>5113</v>
      </c>
    </row>
    <row r="121" spans="1:10" x14ac:dyDescent="0.25">
      <c r="A121" s="4">
        <v>42</v>
      </c>
      <c r="B121" s="4" t="s">
        <v>3174</v>
      </c>
      <c r="C121" s="4">
        <v>527</v>
      </c>
      <c r="D121" s="4" t="s">
        <v>3659</v>
      </c>
      <c r="E121" s="4">
        <v>1012</v>
      </c>
      <c r="F121" s="4" t="s">
        <v>4144</v>
      </c>
      <c r="G121" s="4">
        <v>1497</v>
      </c>
      <c r="H121" s="4" t="s">
        <v>4629</v>
      </c>
      <c r="I121" s="4">
        <v>1982</v>
      </c>
      <c r="J121" s="4" t="s">
        <v>5114</v>
      </c>
    </row>
    <row r="122" spans="1:10" x14ac:dyDescent="0.25">
      <c r="A122" s="4">
        <v>43</v>
      </c>
      <c r="B122" s="4" t="s">
        <v>3175</v>
      </c>
      <c r="C122" s="4">
        <v>528</v>
      </c>
      <c r="D122" s="4" t="s">
        <v>3660</v>
      </c>
      <c r="E122" s="4">
        <v>1013</v>
      </c>
      <c r="F122" s="4" t="s">
        <v>4145</v>
      </c>
      <c r="G122" s="4">
        <v>1498</v>
      </c>
      <c r="H122" s="4" t="s">
        <v>4630</v>
      </c>
      <c r="I122" s="4">
        <v>1983</v>
      </c>
      <c r="J122" s="4" t="s">
        <v>5115</v>
      </c>
    </row>
    <row r="123" spans="1:10" x14ac:dyDescent="0.25">
      <c r="A123" s="4">
        <v>44</v>
      </c>
      <c r="B123" s="4" t="s">
        <v>3176</v>
      </c>
      <c r="C123" s="4">
        <v>529</v>
      </c>
      <c r="D123" s="4" t="s">
        <v>3661</v>
      </c>
      <c r="E123" s="4">
        <v>1014</v>
      </c>
      <c r="F123" s="4" t="s">
        <v>4146</v>
      </c>
      <c r="G123" s="4">
        <v>1499</v>
      </c>
      <c r="H123" s="4" t="s">
        <v>4631</v>
      </c>
      <c r="I123" s="4">
        <v>1984</v>
      </c>
      <c r="J123" s="4" t="s">
        <v>5116</v>
      </c>
    </row>
    <row r="124" spans="1:10" x14ac:dyDescent="0.25">
      <c r="A124" s="4">
        <v>45</v>
      </c>
      <c r="B124" s="4" t="s">
        <v>3177</v>
      </c>
      <c r="C124" s="4">
        <v>530</v>
      </c>
      <c r="D124" s="4" t="s">
        <v>3662</v>
      </c>
      <c r="E124" s="4">
        <v>1015</v>
      </c>
      <c r="F124" s="4" t="s">
        <v>4147</v>
      </c>
      <c r="G124" s="4">
        <v>1500</v>
      </c>
      <c r="H124" s="4" t="s">
        <v>4632</v>
      </c>
      <c r="I124" s="4">
        <v>1985</v>
      </c>
      <c r="J124" s="4" t="s">
        <v>5117</v>
      </c>
    </row>
    <row r="125" spans="1:10" x14ac:dyDescent="0.25">
      <c r="A125" s="4">
        <v>46</v>
      </c>
      <c r="B125" s="4" t="s">
        <v>3178</v>
      </c>
      <c r="C125" s="4">
        <v>531</v>
      </c>
      <c r="D125" s="4" t="s">
        <v>3663</v>
      </c>
      <c r="E125" s="4">
        <v>1016</v>
      </c>
      <c r="F125" s="4" t="s">
        <v>4148</v>
      </c>
      <c r="G125" s="4">
        <v>1501</v>
      </c>
      <c r="H125" s="4" t="s">
        <v>4633</v>
      </c>
      <c r="I125" s="4">
        <v>1986</v>
      </c>
      <c r="J125" s="4" t="s">
        <v>5118</v>
      </c>
    </row>
    <row r="126" spans="1:10" x14ac:dyDescent="0.25">
      <c r="A126" s="4">
        <v>47</v>
      </c>
      <c r="B126" s="4" t="s">
        <v>3179</v>
      </c>
      <c r="C126" s="4">
        <v>532</v>
      </c>
      <c r="D126" s="4" t="s">
        <v>3664</v>
      </c>
      <c r="E126" s="4">
        <v>1017</v>
      </c>
      <c r="F126" s="4" t="s">
        <v>4149</v>
      </c>
      <c r="G126" s="4">
        <v>1502</v>
      </c>
      <c r="H126" s="4" t="s">
        <v>4634</v>
      </c>
      <c r="I126" s="4">
        <v>1987</v>
      </c>
      <c r="J126" s="4" t="s">
        <v>5119</v>
      </c>
    </row>
    <row r="127" spans="1:10" x14ac:dyDescent="0.25">
      <c r="A127" s="4">
        <v>48</v>
      </c>
      <c r="B127" s="4" t="s">
        <v>3180</v>
      </c>
      <c r="C127" s="4">
        <v>533</v>
      </c>
      <c r="D127" s="4" t="s">
        <v>3665</v>
      </c>
      <c r="E127" s="4">
        <v>1018</v>
      </c>
      <c r="F127" s="4" t="s">
        <v>4150</v>
      </c>
      <c r="G127" s="4">
        <v>1503</v>
      </c>
      <c r="H127" s="4" t="s">
        <v>4635</v>
      </c>
      <c r="I127" s="4">
        <v>1988</v>
      </c>
      <c r="J127" s="4" t="s">
        <v>5120</v>
      </c>
    </row>
    <row r="128" spans="1:10" x14ac:dyDescent="0.25">
      <c r="A128" s="4">
        <v>49</v>
      </c>
      <c r="B128" s="4" t="s">
        <v>3181</v>
      </c>
      <c r="C128" s="4">
        <v>534</v>
      </c>
      <c r="D128" s="4" t="s">
        <v>3666</v>
      </c>
      <c r="E128" s="4">
        <v>1019</v>
      </c>
      <c r="F128" s="4" t="s">
        <v>4151</v>
      </c>
      <c r="G128" s="4">
        <v>1504</v>
      </c>
      <c r="H128" s="4" t="s">
        <v>4636</v>
      </c>
      <c r="I128" s="4">
        <v>1989</v>
      </c>
      <c r="J128" s="4" t="s">
        <v>5121</v>
      </c>
    </row>
    <row r="129" spans="1:10" x14ac:dyDescent="0.25">
      <c r="A129" s="4">
        <v>50</v>
      </c>
      <c r="B129" s="4" t="s">
        <v>3182</v>
      </c>
      <c r="C129" s="4">
        <v>535</v>
      </c>
      <c r="D129" s="4" t="s">
        <v>3667</v>
      </c>
      <c r="E129" s="4">
        <v>1020</v>
      </c>
      <c r="F129" s="4" t="s">
        <v>4152</v>
      </c>
      <c r="G129" s="4">
        <v>1505</v>
      </c>
      <c r="H129" s="4" t="s">
        <v>4637</v>
      </c>
      <c r="I129" s="4">
        <v>1990</v>
      </c>
      <c r="J129" s="4" t="s">
        <v>5122</v>
      </c>
    </row>
    <row r="130" spans="1:10" x14ac:dyDescent="0.25">
      <c r="A130" s="4">
        <v>51</v>
      </c>
      <c r="B130" s="4" t="s">
        <v>3183</v>
      </c>
      <c r="C130" s="4">
        <v>536</v>
      </c>
      <c r="D130" s="4" t="s">
        <v>3668</v>
      </c>
      <c r="E130" s="4">
        <v>1021</v>
      </c>
      <c r="F130" s="4" t="s">
        <v>4153</v>
      </c>
      <c r="G130" s="4">
        <v>1506</v>
      </c>
      <c r="H130" s="4" t="s">
        <v>4638</v>
      </c>
      <c r="I130" s="4">
        <v>1991</v>
      </c>
      <c r="J130" s="4" t="s">
        <v>5123</v>
      </c>
    </row>
    <row r="131" spans="1:10" x14ac:dyDescent="0.25">
      <c r="A131" s="4">
        <v>52</v>
      </c>
      <c r="B131" s="4" t="s">
        <v>3184</v>
      </c>
      <c r="C131" s="4">
        <v>537</v>
      </c>
      <c r="D131" s="4" t="s">
        <v>3669</v>
      </c>
      <c r="E131" s="4">
        <v>1022</v>
      </c>
      <c r="F131" s="4" t="s">
        <v>4154</v>
      </c>
      <c r="G131" s="4">
        <v>1507</v>
      </c>
      <c r="H131" s="4" t="s">
        <v>4639</v>
      </c>
      <c r="I131" s="4">
        <v>1992</v>
      </c>
      <c r="J131" s="4" t="s">
        <v>5124</v>
      </c>
    </row>
    <row r="132" spans="1:10" x14ac:dyDescent="0.25">
      <c r="A132" s="4">
        <v>53</v>
      </c>
      <c r="B132" s="4" t="s">
        <v>3185</v>
      </c>
      <c r="C132" s="4">
        <v>538</v>
      </c>
      <c r="D132" s="4" t="s">
        <v>3670</v>
      </c>
      <c r="E132" s="4">
        <v>1023</v>
      </c>
      <c r="F132" s="4" t="s">
        <v>4155</v>
      </c>
      <c r="G132" s="4">
        <v>1508</v>
      </c>
      <c r="H132" s="4" t="s">
        <v>4640</v>
      </c>
      <c r="I132" s="4">
        <v>1993</v>
      </c>
      <c r="J132" s="4" t="s">
        <v>5125</v>
      </c>
    </row>
    <row r="133" spans="1:10" x14ac:dyDescent="0.25">
      <c r="A133" s="4">
        <v>54</v>
      </c>
      <c r="B133" s="4" t="s">
        <v>3186</v>
      </c>
      <c r="C133" s="4">
        <v>539</v>
      </c>
      <c r="D133" s="4" t="s">
        <v>3671</v>
      </c>
      <c r="E133" s="4">
        <v>1024</v>
      </c>
      <c r="F133" s="4" t="s">
        <v>4156</v>
      </c>
      <c r="G133" s="4">
        <v>1509</v>
      </c>
      <c r="H133" s="4" t="s">
        <v>4641</v>
      </c>
      <c r="I133" s="4">
        <v>1994</v>
      </c>
      <c r="J133" s="4" t="s">
        <v>5126</v>
      </c>
    </row>
    <row r="134" spans="1:10" x14ac:dyDescent="0.25">
      <c r="A134" s="4">
        <v>55</v>
      </c>
      <c r="B134" s="4" t="s">
        <v>3187</v>
      </c>
      <c r="C134" s="4">
        <v>540</v>
      </c>
      <c r="D134" s="4" t="s">
        <v>3672</v>
      </c>
      <c r="E134" s="4">
        <v>1025</v>
      </c>
      <c r="F134" s="4" t="s">
        <v>4157</v>
      </c>
      <c r="G134" s="4">
        <v>1510</v>
      </c>
      <c r="H134" s="4" t="s">
        <v>4642</v>
      </c>
      <c r="I134" s="4">
        <v>1995</v>
      </c>
      <c r="J134" s="4" t="s">
        <v>5127</v>
      </c>
    </row>
    <row r="135" spans="1:10" x14ac:dyDescent="0.25">
      <c r="A135" s="4">
        <v>56</v>
      </c>
      <c r="B135" s="4" t="s">
        <v>3188</v>
      </c>
      <c r="C135" s="4">
        <v>541</v>
      </c>
      <c r="D135" s="4" t="s">
        <v>3673</v>
      </c>
      <c r="E135" s="4">
        <v>1026</v>
      </c>
      <c r="F135" s="4" t="s">
        <v>4158</v>
      </c>
      <c r="G135" s="4">
        <v>1511</v>
      </c>
      <c r="H135" s="4" t="s">
        <v>4643</v>
      </c>
      <c r="I135" s="4">
        <v>1996</v>
      </c>
      <c r="J135" s="4" t="s">
        <v>5128</v>
      </c>
    </row>
    <row r="136" spans="1:10" x14ac:dyDescent="0.25">
      <c r="A136" s="4">
        <v>57</v>
      </c>
      <c r="B136" s="4" t="s">
        <v>3189</v>
      </c>
      <c r="C136" s="4">
        <v>542</v>
      </c>
      <c r="D136" s="4" t="s">
        <v>3674</v>
      </c>
      <c r="E136" s="4">
        <v>1027</v>
      </c>
      <c r="F136" s="4" t="s">
        <v>4159</v>
      </c>
      <c r="G136" s="4">
        <v>1512</v>
      </c>
      <c r="H136" s="4" t="s">
        <v>4644</v>
      </c>
      <c r="I136" s="4">
        <v>1997</v>
      </c>
      <c r="J136" s="4" t="s">
        <v>5129</v>
      </c>
    </row>
    <row r="137" spans="1:10" x14ac:dyDescent="0.25">
      <c r="A137" s="4">
        <v>58</v>
      </c>
      <c r="B137" s="4" t="s">
        <v>3190</v>
      </c>
      <c r="C137" s="4">
        <v>543</v>
      </c>
      <c r="D137" s="4" t="s">
        <v>3675</v>
      </c>
      <c r="E137" s="4">
        <v>1028</v>
      </c>
      <c r="F137" s="4" t="s">
        <v>4160</v>
      </c>
      <c r="G137" s="4">
        <v>1513</v>
      </c>
      <c r="H137" s="4" t="s">
        <v>4645</v>
      </c>
      <c r="I137" s="4">
        <v>1998</v>
      </c>
      <c r="J137" s="4" t="s">
        <v>5130</v>
      </c>
    </row>
    <row r="138" spans="1:10" x14ac:dyDescent="0.25">
      <c r="A138" s="4">
        <v>59</v>
      </c>
      <c r="B138" s="4" t="s">
        <v>3191</v>
      </c>
      <c r="C138" s="4">
        <v>544</v>
      </c>
      <c r="D138" s="4" t="s">
        <v>3676</v>
      </c>
      <c r="E138" s="4">
        <v>1029</v>
      </c>
      <c r="F138" s="4" t="s">
        <v>4161</v>
      </c>
      <c r="G138" s="4">
        <v>1514</v>
      </c>
      <c r="H138" s="4" t="s">
        <v>4646</v>
      </c>
      <c r="I138" s="4">
        <v>1999</v>
      </c>
      <c r="J138" s="4" t="s">
        <v>5131</v>
      </c>
    </row>
    <row r="139" spans="1:10" x14ac:dyDescent="0.25">
      <c r="A139" s="4">
        <v>60</v>
      </c>
      <c r="B139" s="4" t="s">
        <v>3192</v>
      </c>
      <c r="C139" s="4">
        <v>545</v>
      </c>
      <c r="D139" s="4" t="s">
        <v>3677</v>
      </c>
      <c r="E139" s="4">
        <v>1030</v>
      </c>
      <c r="F139" s="4" t="s">
        <v>4162</v>
      </c>
      <c r="G139" s="4">
        <v>1515</v>
      </c>
      <c r="H139" s="4" t="s">
        <v>4647</v>
      </c>
      <c r="I139" s="4">
        <v>2000</v>
      </c>
      <c r="J139" s="4" t="s">
        <v>5132</v>
      </c>
    </row>
    <row r="140" spans="1:10" x14ac:dyDescent="0.25">
      <c r="A140" s="4">
        <v>61</v>
      </c>
      <c r="B140" s="4" t="s">
        <v>3193</v>
      </c>
      <c r="C140" s="4">
        <v>546</v>
      </c>
      <c r="D140" s="4" t="s">
        <v>3678</v>
      </c>
      <c r="E140" s="4">
        <v>1031</v>
      </c>
      <c r="F140" s="4" t="s">
        <v>4163</v>
      </c>
      <c r="G140" s="4">
        <v>1516</v>
      </c>
      <c r="H140" s="4" t="s">
        <v>4648</v>
      </c>
      <c r="I140" s="4">
        <v>2001</v>
      </c>
      <c r="J140" s="4" t="s">
        <v>5133</v>
      </c>
    </row>
    <row r="141" spans="1:10" x14ac:dyDescent="0.25">
      <c r="A141" s="4">
        <v>62</v>
      </c>
      <c r="B141" s="4" t="s">
        <v>3194</v>
      </c>
      <c r="C141" s="4">
        <v>547</v>
      </c>
      <c r="D141" s="4" t="s">
        <v>3679</v>
      </c>
      <c r="E141" s="4">
        <v>1032</v>
      </c>
      <c r="F141" s="4" t="s">
        <v>4164</v>
      </c>
      <c r="G141" s="4">
        <v>1517</v>
      </c>
      <c r="H141" s="4" t="s">
        <v>4649</v>
      </c>
      <c r="I141" s="4">
        <v>2002</v>
      </c>
      <c r="J141" s="4" t="s">
        <v>5134</v>
      </c>
    </row>
    <row r="142" spans="1:10" x14ac:dyDescent="0.25">
      <c r="A142" s="4">
        <v>63</v>
      </c>
      <c r="B142" s="4" t="s">
        <v>3195</v>
      </c>
      <c r="C142" s="4">
        <v>548</v>
      </c>
      <c r="D142" s="4" t="s">
        <v>3680</v>
      </c>
      <c r="E142" s="4">
        <v>1033</v>
      </c>
      <c r="F142" s="4" t="s">
        <v>4165</v>
      </c>
      <c r="G142" s="4">
        <v>1518</v>
      </c>
      <c r="H142" s="4" t="s">
        <v>4650</v>
      </c>
      <c r="I142" s="4">
        <v>2003</v>
      </c>
      <c r="J142" s="4" t="s">
        <v>5135</v>
      </c>
    </row>
    <row r="143" spans="1:10" x14ac:dyDescent="0.25">
      <c r="A143" s="4">
        <v>64</v>
      </c>
      <c r="B143" s="4" t="s">
        <v>3196</v>
      </c>
      <c r="C143" s="4">
        <v>549</v>
      </c>
      <c r="D143" s="4" t="s">
        <v>3681</v>
      </c>
      <c r="E143" s="4">
        <v>1034</v>
      </c>
      <c r="F143" s="4" t="s">
        <v>4166</v>
      </c>
      <c r="G143" s="4">
        <v>1519</v>
      </c>
      <c r="H143" s="4" t="s">
        <v>4651</v>
      </c>
      <c r="I143" s="4">
        <v>2004</v>
      </c>
      <c r="J143" s="4" t="s">
        <v>5136</v>
      </c>
    </row>
    <row r="144" spans="1:10" x14ac:dyDescent="0.25">
      <c r="A144" s="4">
        <v>65</v>
      </c>
      <c r="B144" s="4" t="s">
        <v>3197</v>
      </c>
      <c r="C144" s="4">
        <v>550</v>
      </c>
      <c r="D144" s="4" t="s">
        <v>3682</v>
      </c>
      <c r="E144" s="4">
        <v>1035</v>
      </c>
      <c r="F144" s="4" t="s">
        <v>4167</v>
      </c>
      <c r="G144" s="4">
        <v>1520</v>
      </c>
      <c r="H144" s="4" t="s">
        <v>4652</v>
      </c>
      <c r="I144" s="4">
        <v>2005</v>
      </c>
      <c r="J144" s="4" t="s">
        <v>5137</v>
      </c>
    </row>
    <row r="145" spans="1:10" x14ac:dyDescent="0.25">
      <c r="A145" s="4">
        <v>66</v>
      </c>
      <c r="B145" s="4" t="s">
        <v>3198</v>
      </c>
      <c r="C145" s="4">
        <v>551</v>
      </c>
      <c r="D145" s="4" t="s">
        <v>3683</v>
      </c>
      <c r="E145" s="4">
        <v>1036</v>
      </c>
      <c r="F145" s="4" t="s">
        <v>4168</v>
      </c>
      <c r="G145" s="4">
        <v>1521</v>
      </c>
      <c r="H145" s="4" t="s">
        <v>4653</v>
      </c>
      <c r="I145" s="4">
        <v>2006</v>
      </c>
      <c r="J145" s="4" t="s">
        <v>5138</v>
      </c>
    </row>
    <row r="146" spans="1:10" x14ac:dyDescent="0.25">
      <c r="A146" s="4">
        <v>67</v>
      </c>
      <c r="B146" s="4" t="s">
        <v>3199</v>
      </c>
      <c r="C146" s="4">
        <v>552</v>
      </c>
      <c r="D146" s="4" t="s">
        <v>3684</v>
      </c>
      <c r="E146" s="4">
        <v>1037</v>
      </c>
      <c r="F146" s="4" t="s">
        <v>4169</v>
      </c>
      <c r="G146" s="4">
        <v>1522</v>
      </c>
      <c r="H146" s="4" t="s">
        <v>4654</v>
      </c>
      <c r="I146" s="4">
        <v>2007</v>
      </c>
      <c r="J146" s="4" t="s">
        <v>5139</v>
      </c>
    </row>
    <row r="147" spans="1:10" x14ac:dyDescent="0.25">
      <c r="A147" s="4">
        <v>68</v>
      </c>
      <c r="B147" s="4" t="s">
        <v>3200</v>
      </c>
      <c r="C147" s="4">
        <v>553</v>
      </c>
      <c r="D147" s="4" t="s">
        <v>3685</v>
      </c>
      <c r="E147" s="4">
        <v>1038</v>
      </c>
      <c r="F147" s="4" t="s">
        <v>4170</v>
      </c>
      <c r="G147" s="4">
        <v>1523</v>
      </c>
      <c r="H147" s="4" t="s">
        <v>4655</v>
      </c>
      <c r="I147" s="4">
        <v>2008</v>
      </c>
      <c r="J147" s="4" t="s">
        <v>5140</v>
      </c>
    </row>
    <row r="148" spans="1:10" x14ac:dyDescent="0.25">
      <c r="A148" s="4">
        <v>69</v>
      </c>
      <c r="B148" s="4" t="s">
        <v>3201</v>
      </c>
      <c r="C148" s="4">
        <v>554</v>
      </c>
      <c r="D148" s="4" t="s">
        <v>3686</v>
      </c>
      <c r="E148" s="4">
        <v>1039</v>
      </c>
      <c r="F148" s="4" t="s">
        <v>4171</v>
      </c>
      <c r="G148" s="4">
        <v>1524</v>
      </c>
      <c r="H148" s="4" t="s">
        <v>4656</v>
      </c>
      <c r="I148" s="4">
        <v>2009</v>
      </c>
      <c r="J148" s="4" t="s">
        <v>5141</v>
      </c>
    </row>
    <row r="149" spans="1:10" x14ac:dyDescent="0.25">
      <c r="A149" s="4">
        <v>70</v>
      </c>
      <c r="B149" s="4" t="s">
        <v>3202</v>
      </c>
      <c r="C149" s="4">
        <v>555</v>
      </c>
      <c r="D149" s="4" t="s">
        <v>3687</v>
      </c>
      <c r="E149" s="4">
        <v>1040</v>
      </c>
      <c r="F149" s="4" t="s">
        <v>4172</v>
      </c>
      <c r="G149" s="4">
        <v>1525</v>
      </c>
      <c r="H149" s="4" t="s">
        <v>4657</v>
      </c>
      <c r="I149" s="4">
        <v>2010</v>
      </c>
      <c r="J149" s="4" t="s">
        <v>5142</v>
      </c>
    </row>
    <row r="150" spans="1:10" x14ac:dyDescent="0.25">
      <c r="A150" s="4">
        <v>71</v>
      </c>
      <c r="B150" s="4" t="s">
        <v>3203</v>
      </c>
      <c r="C150" s="4">
        <v>556</v>
      </c>
      <c r="D150" s="4" t="s">
        <v>3688</v>
      </c>
      <c r="E150" s="4">
        <v>1041</v>
      </c>
      <c r="F150" s="4" t="s">
        <v>4173</v>
      </c>
      <c r="G150" s="4">
        <v>1526</v>
      </c>
      <c r="H150" s="4" t="s">
        <v>4658</v>
      </c>
      <c r="I150" s="4">
        <v>2011</v>
      </c>
      <c r="J150" s="4" t="s">
        <v>5143</v>
      </c>
    </row>
    <row r="151" spans="1:10" x14ac:dyDescent="0.25">
      <c r="A151" s="4">
        <v>72</v>
      </c>
      <c r="B151" s="4" t="s">
        <v>3204</v>
      </c>
      <c r="C151" s="4">
        <v>557</v>
      </c>
      <c r="D151" s="4" t="s">
        <v>3689</v>
      </c>
      <c r="E151" s="4">
        <v>1042</v>
      </c>
      <c r="F151" s="4" t="s">
        <v>4174</v>
      </c>
      <c r="G151" s="4">
        <v>1527</v>
      </c>
      <c r="H151" s="4" t="s">
        <v>4659</v>
      </c>
      <c r="I151" s="4">
        <v>2012</v>
      </c>
      <c r="J151" s="4" t="s">
        <v>5144</v>
      </c>
    </row>
    <row r="152" spans="1:10" x14ac:dyDescent="0.25">
      <c r="A152" s="4">
        <v>73</v>
      </c>
      <c r="B152" s="4" t="s">
        <v>3205</v>
      </c>
      <c r="C152" s="4">
        <v>558</v>
      </c>
      <c r="D152" s="4" t="s">
        <v>3690</v>
      </c>
      <c r="E152" s="4">
        <v>1043</v>
      </c>
      <c r="F152" s="4" t="s">
        <v>4175</v>
      </c>
      <c r="G152" s="4">
        <v>1528</v>
      </c>
      <c r="H152" s="4" t="s">
        <v>4660</v>
      </c>
      <c r="I152" s="4">
        <v>2013</v>
      </c>
      <c r="J152" s="4" t="s">
        <v>5145</v>
      </c>
    </row>
    <row r="153" spans="1:10" x14ac:dyDescent="0.25">
      <c r="A153" s="4">
        <v>74</v>
      </c>
      <c r="B153" s="4" t="s">
        <v>3206</v>
      </c>
      <c r="C153" s="4">
        <v>559</v>
      </c>
      <c r="D153" s="4" t="s">
        <v>3691</v>
      </c>
      <c r="E153" s="4">
        <v>1044</v>
      </c>
      <c r="F153" s="4" t="s">
        <v>4176</v>
      </c>
      <c r="G153" s="4">
        <v>1529</v>
      </c>
      <c r="H153" s="4" t="s">
        <v>4661</v>
      </c>
      <c r="I153" s="4">
        <v>2014</v>
      </c>
      <c r="J153" s="4" t="s">
        <v>5146</v>
      </c>
    </row>
    <row r="154" spans="1:10" x14ac:dyDescent="0.25">
      <c r="A154" s="4">
        <v>75</v>
      </c>
      <c r="B154" s="4" t="s">
        <v>3207</v>
      </c>
      <c r="C154" s="4">
        <v>560</v>
      </c>
      <c r="D154" s="4" t="s">
        <v>3692</v>
      </c>
      <c r="E154" s="4">
        <v>1045</v>
      </c>
      <c r="F154" s="4" t="s">
        <v>4177</v>
      </c>
      <c r="G154" s="4">
        <v>1530</v>
      </c>
      <c r="H154" s="4" t="s">
        <v>4662</v>
      </c>
      <c r="I154" s="4">
        <v>2015</v>
      </c>
      <c r="J154" s="4" t="s">
        <v>5147</v>
      </c>
    </row>
    <row r="155" spans="1:10" x14ac:dyDescent="0.25">
      <c r="A155" s="4">
        <v>76</v>
      </c>
      <c r="B155" s="4" t="s">
        <v>3208</v>
      </c>
      <c r="C155" s="4">
        <v>561</v>
      </c>
      <c r="D155" s="4" t="s">
        <v>3693</v>
      </c>
      <c r="E155" s="4">
        <v>1046</v>
      </c>
      <c r="F155" s="4" t="s">
        <v>4178</v>
      </c>
      <c r="G155" s="4">
        <v>1531</v>
      </c>
      <c r="H155" s="4" t="s">
        <v>4663</v>
      </c>
      <c r="I155" s="4">
        <v>2016</v>
      </c>
      <c r="J155" s="4" t="s">
        <v>5148</v>
      </c>
    </row>
    <row r="156" spans="1:10" x14ac:dyDescent="0.25">
      <c r="A156" s="4">
        <v>77</v>
      </c>
      <c r="B156" s="4" t="s">
        <v>3209</v>
      </c>
      <c r="C156" s="4">
        <v>562</v>
      </c>
      <c r="D156" s="4" t="s">
        <v>3694</v>
      </c>
      <c r="E156" s="4">
        <v>1047</v>
      </c>
      <c r="F156" s="4" t="s">
        <v>4179</v>
      </c>
      <c r="G156" s="4">
        <v>1532</v>
      </c>
      <c r="H156" s="4" t="s">
        <v>4664</v>
      </c>
      <c r="I156" s="4">
        <v>2017</v>
      </c>
      <c r="J156" s="4" t="s">
        <v>5149</v>
      </c>
    </row>
    <row r="157" spans="1:10" x14ac:dyDescent="0.25">
      <c r="A157" s="4">
        <v>78</v>
      </c>
      <c r="B157" s="4" t="s">
        <v>3210</v>
      </c>
      <c r="C157" s="4">
        <v>563</v>
      </c>
      <c r="D157" s="4" t="s">
        <v>3695</v>
      </c>
      <c r="E157" s="4">
        <v>1048</v>
      </c>
      <c r="F157" s="4" t="s">
        <v>4180</v>
      </c>
      <c r="G157" s="4">
        <v>1533</v>
      </c>
      <c r="H157" s="4" t="s">
        <v>4665</v>
      </c>
      <c r="I157" s="4">
        <v>2018</v>
      </c>
      <c r="J157" s="4" t="s">
        <v>5150</v>
      </c>
    </row>
    <row r="158" spans="1:10" x14ac:dyDescent="0.25">
      <c r="A158" s="4">
        <v>79</v>
      </c>
      <c r="B158" s="4" t="s">
        <v>3211</v>
      </c>
      <c r="C158" s="4">
        <v>564</v>
      </c>
      <c r="D158" s="4" t="s">
        <v>3696</v>
      </c>
      <c r="E158" s="4">
        <v>1049</v>
      </c>
      <c r="F158" s="4" t="s">
        <v>4181</v>
      </c>
      <c r="G158" s="4">
        <v>1534</v>
      </c>
      <c r="H158" s="4" t="s">
        <v>4666</v>
      </c>
      <c r="I158" s="4">
        <v>2019</v>
      </c>
      <c r="J158" s="4" t="s">
        <v>5151</v>
      </c>
    </row>
    <row r="159" spans="1:10" x14ac:dyDescent="0.25">
      <c r="A159" s="4">
        <v>80</v>
      </c>
      <c r="B159" s="4" t="s">
        <v>3212</v>
      </c>
      <c r="C159" s="4">
        <v>565</v>
      </c>
      <c r="D159" s="4" t="s">
        <v>3697</v>
      </c>
      <c r="E159" s="4">
        <v>1050</v>
      </c>
      <c r="F159" s="4" t="s">
        <v>4182</v>
      </c>
      <c r="G159" s="4">
        <v>1535</v>
      </c>
      <c r="H159" s="4" t="s">
        <v>4667</v>
      </c>
      <c r="I159" s="4">
        <v>2020</v>
      </c>
      <c r="J159" s="4" t="s">
        <v>5152</v>
      </c>
    </row>
    <row r="160" spans="1:10" x14ac:dyDescent="0.25">
      <c r="A160" s="4">
        <v>81</v>
      </c>
      <c r="B160" s="4" t="s">
        <v>3213</v>
      </c>
      <c r="C160" s="4">
        <v>566</v>
      </c>
      <c r="D160" s="4" t="s">
        <v>3698</v>
      </c>
      <c r="E160" s="4">
        <v>1051</v>
      </c>
      <c r="F160" s="4" t="s">
        <v>4183</v>
      </c>
      <c r="G160" s="4">
        <v>1536</v>
      </c>
      <c r="H160" s="4" t="s">
        <v>4668</v>
      </c>
      <c r="I160" s="4">
        <v>2021</v>
      </c>
      <c r="J160" s="4" t="s">
        <v>5153</v>
      </c>
    </row>
    <row r="161" spans="1:10" x14ac:dyDescent="0.25">
      <c r="A161" s="4">
        <v>82</v>
      </c>
      <c r="B161" s="4" t="s">
        <v>3214</v>
      </c>
      <c r="C161" s="4">
        <v>567</v>
      </c>
      <c r="D161" s="4" t="s">
        <v>3699</v>
      </c>
      <c r="E161" s="4">
        <v>1052</v>
      </c>
      <c r="F161" s="4" t="s">
        <v>4184</v>
      </c>
      <c r="G161" s="4">
        <v>1537</v>
      </c>
      <c r="H161" s="4" t="s">
        <v>4669</v>
      </c>
      <c r="I161" s="4">
        <v>2022</v>
      </c>
      <c r="J161" s="4" t="s">
        <v>5154</v>
      </c>
    </row>
    <row r="162" spans="1:10" x14ac:dyDescent="0.25">
      <c r="A162" s="4">
        <v>83</v>
      </c>
      <c r="B162" s="4" t="s">
        <v>3215</v>
      </c>
      <c r="C162" s="4">
        <v>568</v>
      </c>
      <c r="D162" s="4" t="s">
        <v>3700</v>
      </c>
      <c r="E162" s="4">
        <v>1053</v>
      </c>
      <c r="F162" s="4" t="s">
        <v>4185</v>
      </c>
      <c r="G162" s="4">
        <v>1538</v>
      </c>
      <c r="H162" s="4" t="s">
        <v>4670</v>
      </c>
      <c r="I162" s="4">
        <v>2023</v>
      </c>
      <c r="J162" s="4" t="s">
        <v>5155</v>
      </c>
    </row>
    <row r="163" spans="1:10" x14ac:dyDescent="0.25">
      <c r="A163" s="4">
        <v>84</v>
      </c>
      <c r="B163" s="4" t="s">
        <v>3216</v>
      </c>
      <c r="C163" s="4">
        <v>569</v>
      </c>
      <c r="D163" s="4" t="s">
        <v>3701</v>
      </c>
      <c r="E163" s="4">
        <v>1054</v>
      </c>
      <c r="F163" s="4" t="s">
        <v>4186</v>
      </c>
      <c r="G163" s="4">
        <v>1539</v>
      </c>
      <c r="H163" s="4" t="s">
        <v>4671</v>
      </c>
      <c r="I163" s="4">
        <v>2024</v>
      </c>
      <c r="J163" s="4" t="s">
        <v>5156</v>
      </c>
    </row>
    <row r="164" spans="1:10" x14ac:dyDescent="0.25">
      <c r="A164" s="4">
        <v>85</v>
      </c>
      <c r="B164" s="4" t="s">
        <v>3217</v>
      </c>
      <c r="C164" s="4">
        <v>570</v>
      </c>
      <c r="D164" s="4" t="s">
        <v>3702</v>
      </c>
      <c r="E164" s="4">
        <v>1055</v>
      </c>
      <c r="F164" s="4" t="s">
        <v>4187</v>
      </c>
      <c r="G164" s="4">
        <v>1540</v>
      </c>
      <c r="H164" s="4" t="s">
        <v>4672</v>
      </c>
      <c r="I164" s="4">
        <v>2025</v>
      </c>
      <c r="J164" s="4" t="s">
        <v>5157</v>
      </c>
    </row>
    <row r="165" spans="1:10" x14ac:dyDescent="0.25">
      <c r="A165" s="4">
        <v>86</v>
      </c>
      <c r="B165" s="4" t="s">
        <v>3218</v>
      </c>
      <c r="C165" s="4">
        <v>571</v>
      </c>
      <c r="D165" s="4" t="s">
        <v>3703</v>
      </c>
      <c r="E165" s="4">
        <v>1056</v>
      </c>
      <c r="F165" s="4" t="s">
        <v>4188</v>
      </c>
      <c r="G165" s="4">
        <v>1541</v>
      </c>
      <c r="H165" s="4" t="s">
        <v>4673</v>
      </c>
      <c r="I165" s="4">
        <v>2026</v>
      </c>
      <c r="J165" s="4" t="s">
        <v>5158</v>
      </c>
    </row>
    <row r="166" spans="1:10" x14ac:dyDescent="0.25">
      <c r="A166" s="4">
        <v>87</v>
      </c>
      <c r="B166" s="4" t="s">
        <v>3219</v>
      </c>
      <c r="C166" s="4">
        <v>572</v>
      </c>
      <c r="D166" s="4" t="s">
        <v>3704</v>
      </c>
      <c r="E166" s="4">
        <v>1057</v>
      </c>
      <c r="F166" s="4" t="s">
        <v>4189</v>
      </c>
      <c r="G166" s="4">
        <v>1542</v>
      </c>
      <c r="H166" s="4" t="s">
        <v>4674</v>
      </c>
      <c r="I166" s="4">
        <v>2027</v>
      </c>
      <c r="J166" s="4" t="s">
        <v>5159</v>
      </c>
    </row>
    <row r="167" spans="1:10" x14ac:dyDescent="0.25">
      <c r="A167" s="4">
        <v>88</v>
      </c>
      <c r="B167" s="4" t="s">
        <v>3220</v>
      </c>
      <c r="C167" s="4">
        <v>573</v>
      </c>
      <c r="D167" s="4" t="s">
        <v>3705</v>
      </c>
      <c r="E167" s="4">
        <v>1058</v>
      </c>
      <c r="F167" s="4" t="s">
        <v>4190</v>
      </c>
      <c r="G167" s="4">
        <v>1543</v>
      </c>
      <c r="H167" s="4" t="s">
        <v>4675</v>
      </c>
      <c r="I167" s="4">
        <v>2028</v>
      </c>
      <c r="J167" s="4" t="s">
        <v>5160</v>
      </c>
    </row>
    <row r="168" spans="1:10" x14ac:dyDescent="0.25">
      <c r="A168" s="4">
        <v>89</v>
      </c>
      <c r="B168" s="4" t="s">
        <v>3221</v>
      </c>
      <c r="C168" s="4">
        <v>574</v>
      </c>
      <c r="D168" s="4" t="s">
        <v>3706</v>
      </c>
      <c r="E168" s="4">
        <v>1059</v>
      </c>
      <c r="F168" s="4" t="s">
        <v>4191</v>
      </c>
      <c r="G168" s="4">
        <v>1544</v>
      </c>
      <c r="H168" s="4" t="s">
        <v>4676</v>
      </c>
      <c r="I168" s="4">
        <v>2029</v>
      </c>
      <c r="J168" s="4" t="s">
        <v>5161</v>
      </c>
    </row>
    <row r="169" spans="1:10" x14ac:dyDescent="0.25">
      <c r="A169" s="4">
        <v>90</v>
      </c>
      <c r="B169" s="4" t="s">
        <v>3222</v>
      </c>
      <c r="C169" s="4">
        <v>575</v>
      </c>
      <c r="D169" s="4" t="s">
        <v>3707</v>
      </c>
      <c r="E169" s="4">
        <v>1060</v>
      </c>
      <c r="F169" s="4" t="s">
        <v>4192</v>
      </c>
      <c r="G169" s="4">
        <v>1545</v>
      </c>
      <c r="H169" s="4" t="s">
        <v>4677</v>
      </c>
      <c r="I169" s="4">
        <v>2030</v>
      </c>
      <c r="J169" s="4" t="s">
        <v>5162</v>
      </c>
    </row>
    <row r="170" spans="1:10" x14ac:dyDescent="0.25">
      <c r="A170" s="4">
        <v>91</v>
      </c>
      <c r="B170" s="4" t="s">
        <v>3223</v>
      </c>
      <c r="C170" s="4">
        <v>576</v>
      </c>
      <c r="D170" s="4" t="s">
        <v>3708</v>
      </c>
      <c r="E170" s="4">
        <v>1061</v>
      </c>
      <c r="F170" s="4" t="s">
        <v>4193</v>
      </c>
      <c r="G170" s="4">
        <v>1546</v>
      </c>
      <c r="H170" s="4" t="s">
        <v>4678</v>
      </c>
      <c r="I170" s="4">
        <v>2031</v>
      </c>
      <c r="J170" s="4" t="s">
        <v>5163</v>
      </c>
    </row>
    <row r="171" spans="1:10" x14ac:dyDescent="0.25">
      <c r="A171" s="4">
        <v>92</v>
      </c>
      <c r="B171" s="4" t="s">
        <v>3224</v>
      </c>
      <c r="C171" s="4">
        <v>577</v>
      </c>
      <c r="D171" s="4" t="s">
        <v>3709</v>
      </c>
      <c r="E171" s="4">
        <v>1062</v>
      </c>
      <c r="F171" s="4" t="s">
        <v>4194</v>
      </c>
      <c r="G171" s="4">
        <v>1547</v>
      </c>
      <c r="H171" s="4" t="s">
        <v>4679</v>
      </c>
      <c r="I171" s="4">
        <v>2032</v>
      </c>
      <c r="J171" s="4" t="s">
        <v>5164</v>
      </c>
    </row>
    <row r="172" spans="1:10" x14ac:dyDescent="0.25">
      <c r="A172" s="4">
        <v>93</v>
      </c>
      <c r="B172" s="4" t="s">
        <v>3225</v>
      </c>
      <c r="C172" s="4">
        <v>578</v>
      </c>
      <c r="D172" s="4" t="s">
        <v>3710</v>
      </c>
      <c r="E172" s="4">
        <v>1063</v>
      </c>
      <c r="F172" s="4" t="s">
        <v>4195</v>
      </c>
      <c r="G172" s="4">
        <v>1548</v>
      </c>
      <c r="H172" s="4" t="s">
        <v>4680</v>
      </c>
      <c r="I172" s="4">
        <v>2033</v>
      </c>
      <c r="J172" s="4" t="s">
        <v>5165</v>
      </c>
    </row>
    <row r="173" spans="1:10" x14ac:dyDescent="0.25">
      <c r="A173" s="4">
        <v>94</v>
      </c>
      <c r="B173" s="4" t="s">
        <v>3226</v>
      </c>
      <c r="C173" s="4">
        <v>579</v>
      </c>
      <c r="D173" s="4" t="s">
        <v>3711</v>
      </c>
      <c r="E173" s="4">
        <v>1064</v>
      </c>
      <c r="F173" s="4" t="s">
        <v>4196</v>
      </c>
      <c r="G173" s="4">
        <v>1549</v>
      </c>
      <c r="H173" s="4" t="s">
        <v>4681</v>
      </c>
      <c r="I173" s="4">
        <v>2034</v>
      </c>
      <c r="J173" s="4" t="s">
        <v>5166</v>
      </c>
    </row>
    <row r="174" spans="1:10" x14ac:dyDescent="0.25">
      <c r="A174" s="4">
        <v>95</v>
      </c>
      <c r="B174" s="4" t="s">
        <v>3227</v>
      </c>
      <c r="C174" s="4">
        <v>580</v>
      </c>
      <c r="D174" s="4" t="s">
        <v>3712</v>
      </c>
      <c r="E174" s="4">
        <v>1065</v>
      </c>
      <c r="F174" s="4" t="s">
        <v>4197</v>
      </c>
      <c r="G174" s="4">
        <v>1550</v>
      </c>
      <c r="H174" s="4" t="s">
        <v>4682</v>
      </c>
      <c r="I174" s="4">
        <v>2035</v>
      </c>
      <c r="J174" s="4" t="s">
        <v>5167</v>
      </c>
    </row>
    <row r="175" spans="1:10" x14ac:dyDescent="0.25">
      <c r="A175" s="4">
        <v>96</v>
      </c>
      <c r="B175" s="4" t="s">
        <v>3228</v>
      </c>
      <c r="C175" s="4">
        <v>581</v>
      </c>
      <c r="D175" s="4" t="s">
        <v>3713</v>
      </c>
      <c r="E175" s="4">
        <v>1066</v>
      </c>
      <c r="F175" s="4" t="s">
        <v>4198</v>
      </c>
      <c r="G175" s="4">
        <v>1551</v>
      </c>
      <c r="H175" s="4" t="s">
        <v>4683</v>
      </c>
      <c r="I175" s="4">
        <v>2036</v>
      </c>
      <c r="J175" s="4" t="s">
        <v>5168</v>
      </c>
    </row>
    <row r="176" spans="1:10" x14ac:dyDescent="0.25">
      <c r="A176" s="4">
        <v>97</v>
      </c>
      <c r="B176" s="4" t="s">
        <v>3229</v>
      </c>
      <c r="C176" s="4">
        <v>582</v>
      </c>
      <c r="D176" s="4" t="s">
        <v>3714</v>
      </c>
      <c r="E176" s="4">
        <v>1067</v>
      </c>
      <c r="F176" s="4" t="s">
        <v>4199</v>
      </c>
      <c r="G176" s="4">
        <v>1552</v>
      </c>
      <c r="H176" s="4" t="s">
        <v>4684</v>
      </c>
      <c r="I176" s="4">
        <v>2037</v>
      </c>
      <c r="J176" s="4" t="s">
        <v>5169</v>
      </c>
    </row>
    <row r="177" spans="1:10" x14ac:dyDescent="0.25">
      <c r="A177" s="4">
        <v>98</v>
      </c>
      <c r="B177" s="4" t="s">
        <v>3230</v>
      </c>
      <c r="C177" s="4">
        <v>583</v>
      </c>
      <c r="D177" s="4" t="s">
        <v>3715</v>
      </c>
      <c r="E177" s="4">
        <v>1068</v>
      </c>
      <c r="F177" s="4" t="s">
        <v>4200</v>
      </c>
      <c r="G177" s="4">
        <v>1553</v>
      </c>
      <c r="H177" s="4" t="s">
        <v>4685</v>
      </c>
      <c r="I177" s="4">
        <v>2038</v>
      </c>
      <c r="J177" s="4" t="s">
        <v>5170</v>
      </c>
    </row>
    <row r="178" spans="1:10" x14ac:dyDescent="0.25">
      <c r="A178" s="4">
        <v>99</v>
      </c>
      <c r="B178" s="4" t="s">
        <v>3231</v>
      </c>
      <c r="C178" s="4">
        <v>584</v>
      </c>
      <c r="D178" s="4" t="s">
        <v>3716</v>
      </c>
      <c r="E178" s="4">
        <v>1069</v>
      </c>
      <c r="F178" s="4" t="s">
        <v>4201</v>
      </c>
      <c r="G178" s="4">
        <v>1554</v>
      </c>
      <c r="H178" s="4" t="s">
        <v>4686</v>
      </c>
      <c r="I178" s="4">
        <v>2039</v>
      </c>
      <c r="J178" s="4" t="s">
        <v>5171</v>
      </c>
    </row>
    <row r="179" spans="1:10" x14ac:dyDescent="0.25">
      <c r="A179" s="4">
        <v>100</v>
      </c>
      <c r="B179" s="4" t="s">
        <v>3232</v>
      </c>
      <c r="C179" s="4">
        <v>585</v>
      </c>
      <c r="D179" s="4" t="s">
        <v>3717</v>
      </c>
      <c r="E179" s="4">
        <v>1070</v>
      </c>
      <c r="F179" s="4" t="s">
        <v>4202</v>
      </c>
      <c r="G179" s="4">
        <v>1555</v>
      </c>
      <c r="H179" s="4" t="s">
        <v>4687</v>
      </c>
      <c r="I179" s="4">
        <v>2040</v>
      </c>
      <c r="J179" s="4" t="s">
        <v>5172</v>
      </c>
    </row>
    <row r="180" spans="1:10" x14ac:dyDescent="0.25">
      <c r="A180" s="4">
        <v>101</v>
      </c>
      <c r="B180" s="4" t="s">
        <v>3233</v>
      </c>
      <c r="C180" s="4">
        <v>586</v>
      </c>
      <c r="D180" s="4" t="s">
        <v>3718</v>
      </c>
      <c r="E180" s="4">
        <v>1071</v>
      </c>
      <c r="F180" s="4" t="s">
        <v>4203</v>
      </c>
      <c r="G180" s="4">
        <v>1556</v>
      </c>
      <c r="H180" s="4" t="s">
        <v>4688</v>
      </c>
      <c r="I180" s="4">
        <v>2041</v>
      </c>
      <c r="J180" s="4" t="s">
        <v>5173</v>
      </c>
    </row>
    <row r="181" spans="1:10" x14ac:dyDescent="0.25">
      <c r="A181" s="4">
        <v>102</v>
      </c>
      <c r="B181" s="4" t="s">
        <v>3234</v>
      </c>
      <c r="C181" s="4">
        <v>587</v>
      </c>
      <c r="D181" s="4" t="s">
        <v>3719</v>
      </c>
      <c r="E181" s="4">
        <v>1072</v>
      </c>
      <c r="F181" s="4" t="s">
        <v>4204</v>
      </c>
      <c r="G181" s="4">
        <v>1557</v>
      </c>
      <c r="H181" s="4" t="s">
        <v>4689</v>
      </c>
      <c r="I181" s="4">
        <v>2042</v>
      </c>
      <c r="J181" s="4" t="s">
        <v>5174</v>
      </c>
    </row>
    <row r="182" spans="1:10" x14ac:dyDescent="0.25">
      <c r="A182" s="4">
        <v>103</v>
      </c>
      <c r="B182" s="4" t="s">
        <v>3235</v>
      </c>
      <c r="C182" s="4">
        <v>588</v>
      </c>
      <c r="D182" s="4" t="s">
        <v>3720</v>
      </c>
      <c r="E182" s="4">
        <v>1073</v>
      </c>
      <c r="F182" s="4" t="s">
        <v>4205</v>
      </c>
      <c r="G182" s="4">
        <v>1558</v>
      </c>
      <c r="H182" s="4" t="s">
        <v>4690</v>
      </c>
      <c r="I182" s="4">
        <v>2043</v>
      </c>
      <c r="J182" s="4" t="s">
        <v>5175</v>
      </c>
    </row>
    <row r="183" spans="1:10" x14ac:dyDescent="0.25">
      <c r="A183" s="4">
        <v>104</v>
      </c>
      <c r="B183" s="4" t="s">
        <v>3236</v>
      </c>
      <c r="C183" s="4">
        <v>589</v>
      </c>
      <c r="D183" s="4" t="s">
        <v>3721</v>
      </c>
      <c r="E183" s="4">
        <v>1074</v>
      </c>
      <c r="F183" s="4" t="s">
        <v>4206</v>
      </c>
      <c r="G183" s="4">
        <v>1559</v>
      </c>
      <c r="H183" s="4" t="s">
        <v>4691</v>
      </c>
      <c r="I183" s="4">
        <v>2044</v>
      </c>
      <c r="J183" s="4" t="s">
        <v>5176</v>
      </c>
    </row>
    <row r="184" spans="1:10" x14ac:dyDescent="0.25">
      <c r="A184" s="4">
        <v>105</v>
      </c>
      <c r="B184" s="4" t="s">
        <v>3237</v>
      </c>
      <c r="C184" s="4">
        <v>590</v>
      </c>
      <c r="D184" s="4" t="s">
        <v>3722</v>
      </c>
      <c r="E184" s="4">
        <v>1075</v>
      </c>
      <c r="F184" s="4" t="s">
        <v>4207</v>
      </c>
      <c r="G184" s="4">
        <v>1560</v>
      </c>
      <c r="H184" s="4" t="s">
        <v>4692</v>
      </c>
      <c r="I184" s="4">
        <v>2045</v>
      </c>
      <c r="J184" s="4" t="s">
        <v>5177</v>
      </c>
    </row>
    <row r="185" spans="1:10" x14ac:dyDescent="0.25">
      <c r="A185" s="4">
        <v>106</v>
      </c>
      <c r="B185" s="4" t="s">
        <v>3238</v>
      </c>
      <c r="C185" s="4">
        <v>591</v>
      </c>
      <c r="D185" s="4" t="s">
        <v>3723</v>
      </c>
      <c r="E185" s="4">
        <v>1076</v>
      </c>
      <c r="F185" s="4" t="s">
        <v>4208</v>
      </c>
      <c r="G185" s="4">
        <v>1561</v>
      </c>
      <c r="H185" s="4" t="s">
        <v>4693</v>
      </c>
      <c r="I185" s="4">
        <v>2046</v>
      </c>
      <c r="J185" s="4" t="s">
        <v>5178</v>
      </c>
    </row>
    <row r="186" spans="1:10" x14ac:dyDescent="0.25">
      <c r="A186" s="4">
        <v>107</v>
      </c>
      <c r="B186" s="4" t="s">
        <v>3239</v>
      </c>
      <c r="C186" s="4">
        <v>592</v>
      </c>
      <c r="D186" s="4" t="s">
        <v>3724</v>
      </c>
      <c r="E186" s="4">
        <v>1077</v>
      </c>
      <c r="F186" s="4" t="s">
        <v>4209</v>
      </c>
      <c r="G186" s="4">
        <v>1562</v>
      </c>
      <c r="H186" s="4" t="s">
        <v>4694</v>
      </c>
      <c r="I186" s="4">
        <v>2047</v>
      </c>
      <c r="J186" s="4" t="s">
        <v>5179</v>
      </c>
    </row>
    <row r="187" spans="1:10" x14ac:dyDescent="0.25">
      <c r="A187" s="4">
        <v>108</v>
      </c>
      <c r="B187" s="4" t="s">
        <v>3240</v>
      </c>
      <c r="C187" s="4">
        <v>593</v>
      </c>
      <c r="D187" s="4" t="s">
        <v>3725</v>
      </c>
      <c r="E187" s="4">
        <v>1078</v>
      </c>
      <c r="F187" s="4" t="s">
        <v>4210</v>
      </c>
      <c r="G187" s="4">
        <v>1563</v>
      </c>
      <c r="H187" s="4" t="s">
        <v>4695</v>
      </c>
      <c r="I187" s="4">
        <v>2048</v>
      </c>
      <c r="J187" s="4" t="s">
        <v>5180</v>
      </c>
    </row>
    <row r="188" spans="1:10" x14ac:dyDescent="0.25">
      <c r="A188" s="4">
        <v>109</v>
      </c>
      <c r="B188" s="4" t="s">
        <v>3241</v>
      </c>
      <c r="C188" s="4">
        <v>594</v>
      </c>
      <c r="D188" s="4" t="s">
        <v>3726</v>
      </c>
      <c r="E188" s="4">
        <v>1079</v>
      </c>
      <c r="F188" s="4" t="s">
        <v>4211</v>
      </c>
      <c r="G188" s="4">
        <v>1564</v>
      </c>
      <c r="H188" s="4" t="s">
        <v>4696</v>
      </c>
      <c r="I188" s="4">
        <v>2049</v>
      </c>
      <c r="J188" s="4" t="s">
        <v>5181</v>
      </c>
    </row>
    <row r="189" spans="1:10" x14ac:dyDescent="0.25">
      <c r="A189" s="4">
        <v>110</v>
      </c>
      <c r="B189" s="4" t="s">
        <v>3242</v>
      </c>
      <c r="C189" s="4">
        <v>595</v>
      </c>
      <c r="D189" s="4" t="s">
        <v>3727</v>
      </c>
      <c r="E189" s="4">
        <v>1080</v>
      </c>
      <c r="F189" s="4" t="s">
        <v>4212</v>
      </c>
      <c r="G189" s="4">
        <v>1565</v>
      </c>
      <c r="H189" s="4" t="s">
        <v>4697</v>
      </c>
      <c r="I189" s="4">
        <v>2050</v>
      </c>
      <c r="J189" s="4" t="s">
        <v>5182</v>
      </c>
    </row>
    <row r="190" spans="1:10" x14ac:dyDescent="0.25">
      <c r="A190" s="4">
        <v>111</v>
      </c>
      <c r="B190" s="4" t="s">
        <v>3243</v>
      </c>
      <c r="C190" s="4">
        <v>596</v>
      </c>
      <c r="D190" s="4" t="s">
        <v>3728</v>
      </c>
      <c r="E190" s="4">
        <v>1081</v>
      </c>
      <c r="F190" s="4" t="s">
        <v>4213</v>
      </c>
      <c r="G190" s="4">
        <v>1566</v>
      </c>
      <c r="H190" s="4" t="s">
        <v>4698</v>
      </c>
      <c r="I190" s="4">
        <v>2051</v>
      </c>
      <c r="J190" s="4" t="s">
        <v>5183</v>
      </c>
    </row>
    <row r="191" spans="1:10" x14ac:dyDescent="0.25">
      <c r="A191" s="4">
        <v>112</v>
      </c>
      <c r="B191" s="4" t="s">
        <v>3244</v>
      </c>
      <c r="C191" s="4">
        <v>597</v>
      </c>
      <c r="D191" s="4" t="s">
        <v>3729</v>
      </c>
      <c r="E191" s="4">
        <v>1082</v>
      </c>
      <c r="F191" s="4" t="s">
        <v>4214</v>
      </c>
      <c r="G191" s="4">
        <v>1567</v>
      </c>
      <c r="H191" s="4" t="s">
        <v>4699</v>
      </c>
      <c r="I191" s="4">
        <v>2052</v>
      </c>
      <c r="J191" s="4" t="s">
        <v>5184</v>
      </c>
    </row>
    <row r="192" spans="1:10" x14ac:dyDescent="0.25">
      <c r="A192" s="4">
        <v>113</v>
      </c>
      <c r="B192" s="4" t="s">
        <v>3245</v>
      </c>
      <c r="C192" s="4">
        <v>598</v>
      </c>
      <c r="D192" s="4" t="s">
        <v>3730</v>
      </c>
      <c r="E192" s="4">
        <v>1083</v>
      </c>
      <c r="F192" s="4" t="s">
        <v>4215</v>
      </c>
      <c r="G192" s="4">
        <v>1568</v>
      </c>
      <c r="H192" s="4" t="s">
        <v>4700</v>
      </c>
      <c r="I192" s="4">
        <v>2053</v>
      </c>
      <c r="J192" s="4" t="s">
        <v>5185</v>
      </c>
    </row>
    <row r="193" spans="1:10" x14ac:dyDescent="0.25">
      <c r="A193" s="4">
        <v>114</v>
      </c>
      <c r="B193" s="4" t="s">
        <v>3246</v>
      </c>
      <c r="C193" s="4">
        <v>599</v>
      </c>
      <c r="D193" s="4" t="s">
        <v>3731</v>
      </c>
      <c r="E193" s="4">
        <v>1084</v>
      </c>
      <c r="F193" s="4" t="s">
        <v>4216</v>
      </c>
      <c r="G193" s="4">
        <v>1569</v>
      </c>
      <c r="H193" s="4" t="s">
        <v>4701</v>
      </c>
      <c r="I193" s="4">
        <v>2054</v>
      </c>
      <c r="J193" s="4" t="s">
        <v>5186</v>
      </c>
    </row>
    <row r="194" spans="1:10" x14ac:dyDescent="0.25">
      <c r="A194" s="4">
        <v>115</v>
      </c>
      <c r="B194" s="4" t="s">
        <v>3247</v>
      </c>
      <c r="C194" s="4">
        <v>600</v>
      </c>
      <c r="D194" s="4" t="s">
        <v>3732</v>
      </c>
      <c r="E194" s="4">
        <v>1085</v>
      </c>
      <c r="F194" s="4" t="s">
        <v>4217</v>
      </c>
      <c r="G194" s="4">
        <v>1570</v>
      </c>
      <c r="H194" s="4" t="s">
        <v>4702</v>
      </c>
      <c r="I194" s="4">
        <v>2055</v>
      </c>
      <c r="J194" s="4" t="s">
        <v>5187</v>
      </c>
    </row>
    <row r="195" spans="1:10" x14ac:dyDescent="0.25">
      <c r="A195" s="4">
        <v>116</v>
      </c>
      <c r="B195" s="4" t="s">
        <v>3248</v>
      </c>
      <c r="C195" s="4">
        <v>601</v>
      </c>
      <c r="D195" s="4" t="s">
        <v>3733</v>
      </c>
      <c r="E195" s="4">
        <v>1086</v>
      </c>
      <c r="F195" s="4" t="s">
        <v>4218</v>
      </c>
      <c r="G195" s="4">
        <v>1571</v>
      </c>
      <c r="H195" s="4" t="s">
        <v>4703</v>
      </c>
      <c r="I195" s="4">
        <v>2056</v>
      </c>
      <c r="J195" s="4" t="s">
        <v>5188</v>
      </c>
    </row>
    <row r="196" spans="1:10" x14ac:dyDescent="0.25">
      <c r="A196" s="4">
        <v>117</v>
      </c>
      <c r="B196" s="4" t="s">
        <v>3249</v>
      </c>
      <c r="C196" s="4">
        <v>602</v>
      </c>
      <c r="D196" s="4" t="s">
        <v>3734</v>
      </c>
      <c r="E196" s="4">
        <v>1087</v>
      </c>
      <c r="F196" s="4" t="s">
        <v>4219</v>
      </c>
      <c r="G196" s="4">
        <v>1572</v>
      </c>
      <c r="H196" s="4" t="s">
        <v>4704</v>
      </c>
      <c r="I196" s="4">
        <v>2057</v>
      </c>
      <c r="J196" s="4" t="s">
        <v>5189</v>
      </c>
    </row>
    <row r="197" spans="1:10" x14ac:dyDescent="0.25">
      <c r="A197" s="4">
        <v>118</v>
      </c>
      <c r="B197" s="4" t="s">
        <v>3250</v>
      </c>
      <c r="C197" s="4">
        <v>603</v>
      </c>
      <c r="D197" s="4" t="s">
        <v>3735</v>
      </c>
      <c r="E197" s="4">
        <v>1088</v>
      </c>
      <c r="F197" s="4" t="s">
        <v>4220</v>
      </c>
      <c r="G197" s="4">
        <v>1573</v>
      </c>
      <c r="H197" s="4" t="s">
        <v>4705</v>
      </c>
      <c r="I197" s="4">
        <v>2058</v>
      </c>
      <c r="J197" s="4" t="s">
        <v>5190</v>
      </c>
    </row>
    <row r="198" spans="1:10" x14ac:dyDescent="0.25">
      <c r="A198" s="4">
        <v>119</v>
      </c>
      <c r="B198" s="4" t="s">
        <v>3251</v>
      </c>
      <c r="C198" s="4">
        <v>604</v>
      </c>
      <c r="D198" s="4" t="s">
        <v>3736</v>
      </c>
      <c r="E198" s="4">
        <v>1089</v>
      </c>
      <c r="F198" s="4" t="s">
        <v>4221</v>
      </c>
      <c r="G198" s="4">
        <v>1574</v>
      </c>
      <c r="H198" s="4" t="s">
        <v>4706</v>
      </c>
      <c r="I198" s="4">
        <v>2059</v>
      </c>
      <c r="J198" s="4" t="s">
        <v>5191</v>
      </c>
    </row>
    <row r="199" spans="1:10" x14ac:dyDescent="0.25">
      <c r="A199" s="4">
        <v>120</v>
      </c>
      <c r="B199" s="4" t="s">
        <v>3252</v>
      </c>
      <c r="C199" s="4">
        <v>605</v>
      </c>
      <c r="D199" s="4" t="s">
        <v>3737</v>
      </c>
      <c r="E199" s="4">
        <v>1090</v>
      </c>
      <c r="F199" s="4" t="s">
        <v>4222</v>
      </c>
      <c r="G199" s="4">
        <v>1575</v>
      </c>
      <c r="H199" s="4" t="s">
        <v>4707</v>
      </c>
      <c r="I199" s="4">
        <v>2060</v>
      </c>
      <c r="J199" s="4" t="s">
        <v>5192</v>
      </c>
    </row>
    <row r="200" spans="1:10" x14ac:dyDescent="0.25">
      <c r="A200" s="4">
        <v>121</v>
      </c>
      <c r="B200" s="4" t="s">
        <v>3253</v>
      </c>
      <c r="C200" s="4">
        <v>606</v>
      </c>
      <c r="D200" s="4" t="s">
        <v>3738</v>
      </c>
      <c r="E200" s="4">
        <v>1091</v>
      </c>
      <c r="F200" s="4" t="s">
        <v>4223</v>
      </c>
      <c r="G200" s="4">
        <v>1576</v>
      </c>
      <c r="H200" s="4" t="s">
        <v>4708</v>
      </c>
      <c r="I200" s="4">
        <v>2061</v>
      </c>
      <c r="J200" s="4" t="s">
        <v>5193</v>
      </c>
    </row>
    <row r="201" spans="1:10" x14ac:dyDescent="0.25">
      <c r="A201" s="4">
        <v>122</v>
      </c>
      <c r="B201" s="4" t="s">
        <v>3254</v>
      </c>
      <c r="C201" s="4">
        <v>607</v>
      </c>
      <c r="D201" s="4" t="s">
        <v>3739</v>
      </c>
      <c r="E201" s="4">
        <v>1092</v>
      </c>
      <c r="F201" s="4" t="s">
        <v>4224</v>
      </c>
      <c r="G201" s="4">
        <v>1577</v>
      </c>
      <c r="H201" s="4" t="s">
        <v>4709</v>
      </c>
      <c r="I201" s="4">
        <v>2062</v>
      </c>
      <c r="J201" s="4" t="s">
        <v>5194</v>
      </c>
    </row>
    <row r="202" spans="1:10" x14ac:dyDescent="0.25">
      <c r="A202" s="4">
        <v>123</v>
      </c>
      <c r="B202" s="4" t="s">
        <v>3255</v>
      </c>
      <c r="C202" s="4">
        <v>608</v>
      </c>
      <c r="D202" s="4" t="s">
        <v>3740</v>
      </c>
      <c r="E202" s="4">
        <v>1093</v>
      </c>
      <c r="F202" s="4" t="s">
        <v>4225</v>
      </c>
      <c r="G202" s="4">
        <v>1578</v>
      </c>
      <c r="H202" s="4" t="s">
        <v>4710</v>
      </c>
      <c r="I202" s="4">
        <v>2063</v>
      </c>
      <c r="J202" s="4" t="s">
        <v>5195</v>
      </c>
    </row>
    <row r="203" spans="1:10" x14ac:dyDescent="0.25">
      <c r="A203" s="4">
        <v>124</v>
      </c>
      <c r="B203" s="4" t="s">
        <v>3256</v>
      </c>
      <c r="C203" s="4">
        <v>609</v>
      </c>
      <c r="D203" s="4" t="s">
        <v>3741</v>
      </c>
      <c r="E203" s="4">
        <v>1094</v>
      </c>
      <c r="F203" s="4" t="s">
        <v>4226</v>
      </c>
      <c r="G203" s="4">
        <v>1579</v>
      </c>
      <c r="H203" s="4" t="s">
        <v>4711</v>
      </c>
      <c r="I203" s="4">
        <v>2064</v>
      </c>
      <c r="J203" s="4" t="s">
        <v>5196</v>
      </c>
    </row>
    <row r="204" spans="1:10" x14ac:dyDescent="0.25">
      <c r="A204" s="4">
        <v>125</v>
      </c>
      <c r="B204" s="4" t="s">
        <v>3257</v>
      </c>
      <c r="C204" s="4">
        <v>610</v>
      </c>
      <c r="D204" s="4" t="s">
        <v>3742</v>
      </c>
      <c r="E204" s="4">
        <v>1095</v>
      </c>
      <c r="F204" s="4" t="s">
        <v>4227</v>
      </c>
      <c r="G204" s="4">
        <v>1580</v>
      </c>
      <c r="H204" s="4" t="s">
        <v>4712</v>
      </c>
      <c r="I204" s="4">
        <v>2065</v>
      </c>
      <c r="J204" s="4" t="s">
        <v>5197</v>
      </c>
    </row>
    <row r="205" spans="1:10" x14ac:dyDescent="0.25">
      <c r="A205" s="4">
        <v>126</v>
      </c>
      <c r="B205" s="4" t="s">
        <v>3258</v>
      </c>
      <c r="C205" s="4">
        <v>611</v>
      </c>
      <c r="D205" s="4" t="s">
        <v>3743</v>
      </c>
      <c r="E205" s="4">
        <v>1096</v>
      </c>
      <c r="F205" s="4" t="s">
        <v>4228</v>
      </c>
      <c r="G205" s="4">
        <v>1581</v>
      </c>
      <c r="H205" s="4" t="s">
        <v>4713</v>
      </c>
      <c r="I205" s="4">
        <v>2066</v>
      </c>
      <c r="J205" s="4" t="s">
        <v>5198</v>
      </c>
    </row>
    <row r="206" spans="1:10" x14ac:dyDescent="0.25">
      <c r="A206" s="4">
        <v>127</v>
      </c>
      <c r="B206" s="4" t="s">
        <v>3259</v>
      </c>
      <c r="C206" s="4">
        <v>612</v>
      </c>
      <c r="D206" s="4" t="s">
        <v>3744</v>
      </c>
      <c r="E206" s="4">
        <v>1097</v>
      </c>
      <c r="F206" s="4" t="s">
        <v>4229</v>
      </c>
      <c r="G206" s="4">
        <v>1582</v>
      </c>
      <c r="H206" s="4" t="s">
        <v>4714</v>
      </c>
      <c r="I206" s="4">
        <v>2067</v>
      </c>
      <c r="J206" s="4" t="s">
        <v>5199</v>
      </c>
    </row>
    <row r="207" spans="1:10" x14ac:dyDescent="0.25">
      <c r="A207" s="4">
        <v>128</v>
      </c>
      <c r="B207" s="4" t="s">
        <v>3260</v>
      </c>
      <c r="C207" s="4">
        <v>613</v>
      </c>
      <c r="D207" s="4" t="s">
        <v>3745</v>
      </c>
      <c r="E207" s="4">
        <v>1098</v>
      </c>
      <c r="F207" s="4" t="s">
        <v>4230</v>
      </c>
      <c r="G207" s="4">
        <v>1583</v>
      </c>
      <c r="H207" s="4" t="s">
        <v>4715</v>
      </c>
      <c r="I207" s="4">
        <v>2068</v>
      </c>
      <c r="J207" s="4" t="s">
        <v>5200</v>
      </c>
    </row>
    <row r="208" spans="1:10" x14ac:dyDescent="0.25">
      <c r="A208" s="4">
        <v>129</v>
      </c>
      <c r="B208" s="4" t="s">
        <v>3261</v>
      </c>
      <c r="C208" s="4">
        <v>614</v>
      </c>
      <c r="D208" s="4" t="s">
        <v>3746</v>
      </c>
      <c r="E208" s="4">
        <v>1099</v>
      </c>
      <c r="F208" s="4" t="s">
        <v>4231</v>
      </c>
      <c r="G208" s="4">
        <v>1584</v>
      </c>
      <c r="H208" s="4" t="s">
        <v>4716</v>
      </c>
      <c r="I208" s="4">
        <v>2069</v>
      </c>
      <c r="J208" s="4" t="s">
        <v>5201</v>
      </c>
    </row>
    <row r="209" spans="1:10" x14ac:dyDescent="0.25">
      <c r="A209" s="4">
        <v>130</v>
      </c>
      <c r="B209" s="4" t="s">
        <v>3262</v>
      </c>
      <c r="C209" s="4">
        <v>615</v>
      </c>
      <c r="D209" s="4" t="s">
        <v>3747</v>
      </c>
      <c r="E209" s="4">
        <v>1100</v>
      </c>
      <c r="F209" s="4" t="s">
        <v>4232</v>
      </c>
      <c r="G209" s="4">
        <v>1585</v>
      </c>
      <c r="H209" s="4" t="s">
        <v>4717</v>
      </c>
      <c r="I209" s="4">
        <v>2070</v>
      </c>
      <c r="J209" s="4" t="s">
        <v>5202</v>
      </c>
    </row>
    <row r="210" spans="1:10" x14ac:dyDescent="0.25">
      <c r="A210" s="4">
        <v>131</v>
      </c>
      <c r="B210" s="4" t="s">
        <v>3263</v>
      </c>
      <c r="C210" s="4">
        <v>616</v>
      </c>
      <c r="D210" s="4" t="s">
        <v>3748</v>
      </c>
      <c r="E210" s="4">
        <v>1101</v>
      </c>
      <c r="F210" s="4" t="s">
        <v>4233</v>
      </c>
      <c r="G210" s="4">
        <v>1586</v>
      </c>
      <c r="H210" s="4" t="s">
        <v>4718</v>
      </c>
      <c r="I210" s="4">
        <v>2071</v>
      </c>
      <c r="J210" s="4" t="s">
        <v>5203</v>
      </c>
    </row>
    <row r="211" spans="1:10" x14ac:dyDescent="0.25">
      <c r="A211" s="4">
        <v>132</v>
      </c>
      <c r="B211" s="4" t="s">
        <v>3264</v>
      </c>
      <c r="C211" s="4">
        <v>617</v>
      </c>
      <c r="D211" s="4" t="s">
        <v>3749</v>
      </c>
      <c r="E211" s="4">
        <v>1102</v>
      </c>
      <c r="F211" s="4" t="s">
        <v>4234</v>
      </c>
      <c r="G211" s="4">
        <v>1587</v>
      </c>
      <c r="H211" s="4" t="s">
        <v>4719</v>
      </c>
      <c r="I211" s="4">
        <v>2072</v>
      </c>
      <c r="J211" s="4" t="s">
        <v>5204</v>
      </c>
    </row>
    <row r="212" spans="1:10" x14ac:dyDescent="0.25">
      <c r="A212" s="4">
        <v>133</v>
      </c>
      <c r="B212" s="4" t="s">
        <v>3265</v>
      </c>
      <c r="C212" s="4">
        <v>618</v>
      </c>
      <c r="D212" s="4" t="s">
        <v>3750</v>
      </c>
      <c r="E212" s="4">
        <v>1103</v>
      </c>
      <c r="F212" s="4" t="s">
        <v>4235</v>
      </c>
      <c r="G212" s="4">
        <v>1588</v>
      </c>
      <c r="H212" s="4" t="s">
        <v>4720</v>
      </c>
      <c r="I212" s="4">
        <v>2073</v>
      </c>
      <c r="J212" s="4" t="s">
        <v>5205</v>
      </c>
    </row>
    <row r="213" spans="1:10" x14ac:dyDescent="0.25">
      <c r="A213" s="4">
        <v>134</v>
      </c>
      <c r="B213" s="4" t="s">
        <v>3266</v>
      </c>
      <c r="C213" s="4">
        <v>619</v>
      </c>
      <c r="D213" s="4" t="s">
        <v>3751</v>
      </c>
      <c r="E213" s="4">
        <v>1104</v>
      </c>
      <c r="F213" s="4" t="s">
        <v>4236</v>
      </c>
      <c r="G213" s="4">
        <v>1589</v>
      </c>
      <c r="H213" s="4" t="s">
        <v>4721</v>
      </c>
      <c r="I213" s="4">
        <v>2074</v>
      </c>
      <c r="J213" s="4" t="s">
        <v>5206</v>
      </c>
    </row>
    <row r="214" spans="1:10" x14ac:dyDescent="0.25">
      <c r="A214" s="4">
        <v>135</v>
      </c>
      <c r="B214" s="4" t="s">
        <v>3267</v>
      </c>
      <c r="C214" s="4">
        <v>620</v>
      </c>
      <c r="D214" s="4" t="s">
        <v>3752</v>
      </c>
      <c r="E214" s="4">
        <v>1105</v>
      </c>
      <c r="F214" s="4" t="s">
        <v>4237</v>
      </c>
      <c r="G214" s="4">
        <v>1590</v>
      </c>
      <c r="H214" s="4" t="s">
        <v>4722</v>
      </c>
      <c r="I214" s="4">
        <v>2075</v>
      </c>
      <c r="J214" s="4" t="s">
        <v>5207</v>
      </c>
    </row>
    <row r="215" spans="1:10" x14ac:dyDescent="0.25">
      <c r="A215" s="4">
        <v>136</v>
      </c>
      <c r="B215" s="4" t="s">
        <v>3268</v>
      </c>
      <c r="C215" s="4">
        <v>621</v>
      </c>
      <c r="D215" s="4" t="s">
        <v>3753</v>
      </c>
      <c r="E215" s="4">
        <v>1106</v>
      </c>
      <c r="F215" s="4" t="s">
        <v>4238</v>
      </c>
      <c r="G215" s="4">
        <v>1591</v>
      </c>
      <c r="H215" s="4" t="s">
        <v>4723</v>
      </c>
      <c r="I215" s="4">
        <v>2076</v>
      </c>
      <c r="J215" s="4" t="s">
        <v>5208</v>
      </c>
    </row>
    <row r="216" spans="1:10" x14ac:dyDescent="0.25">
      <c r="A216" s="4">
        <v>137</v>
      </c>
      <c r="B216" s="4" t="s">
        <v>3269</v>
      </c>
      <c r="C216" s="4">
        <v>622</v>
      </c>
      <c r="D216" s="4" t="s">
        <v>3754</v>
      </c>
      <c r="E216" s="4">
        <v>1107</v>
      </c>
      <c r="F216" s="4" t="s">
        <v>4239</v>
      </c>
      <c r="G216" s="4">
        <v>1592</v>
      </c>
      <c r="H216" s="4" t="s">
        <v>4724</v>
      </c>
      <c r="I216" s="4">
        <v>2077</v>
      </c>
      <c r="J216" s="4" t="s">
        <v>5209</v>
      </c>
    </row>
    <row r="217" spans="1:10" x14ac:dyDescent="0.25">
      <c r="A217" s="4">
        <v>138</v>
      </c>
      <c r="B217" s="4" t="s">
        <v>3270</v>
      </c>
      <c r="C217" s="4">
        <v>623</v>
      </c>
      <c r="D217" s="4" t="s">
        <v>3755</v>
      </c>
      <c r="E217" s="4">
        <v>1108</v>
      </c>
      <c r="F217" s="4" t="s">
        <v>4240</v>
      </c>
      <c r="G217" s="4">
        <v>1593</v>
      </c>
      <c r="H217" s="4" t="s">
        <v>4725</v>
      </c>
      <c r="I217" s="4">
        <v>2078</v>
      </c>
      <c r="J217" s="4" t="s">
        <v>5210</v>
      </c>
    </row>
    <row r="218" spans="1:10" x14ac:dyDescent="0.25">
      <c r="A218" s="4">
        <v>139</v>
      </c>
      <c r="B218" s="4" t="s">
        <v>3271</v>
      </c>
      <c r="C218" s="4">
        <v>624</v>
      </c>
      <c r="D218" s="4" t="s">
        <v>3756</v>
      </c>
      <c r="E218" s="4">
        <v>1109</v>
      </c>
      <c r="F218" s="4" t="s">
        <v>4241</v>
      </c>
      <c r="G218" s="4">
        <v>1594</v>
      </c>
      <c r="H218" s="4" t="s">
        <v>4726</v>
      </c>
      <c r="I218" s="4">
        <v>2079</v>
      </c>
      <c r="J218" s="4" t="s">
        <v>5211</v>
      </c>
    </row>
    <row r="219" spans="1:10" x14ac:dyDescent="0.25">
      <c r="A219" s="4">
        <v>140</v>
      </c>
      <c r="B219" s="4" t="s">
        <v>3272</v>
      </c>
      <c r="C219" s="4">
        <v>625</v>
      </c>
      <c r="D219" s="4" t="s">
        <v>3757</v>
      </c>
      <c r="E219" s="4">
        <v>1110</v>
      </c>
      <c r="F219" s="4" t="s">
        <v>4242</v>
      </c>
      <c r="G219" s="4">
        <v>1595</v>
      </c>
      <c r="H219" s="4" t="s">
        <v>4727</v>
      </c>
      <c r="I219" s="4">
        <v>2080</v>
      </c>
      <c r="J219" s="4" t="s">
        <v>5212</v>
      </c>
    </row>
    <row r="220" spans="1:10" x14ac:dyDescent="0.25">
      <c r="A220" s="4">
        <v>141</v>
      </c>
      <c r="B220" s="4" t="s">
        <v>3273</v>
      </c>
      <c r="C220" s="4">
        <v>626</v>
      </c>
      <c r="D220" s="4" t="s">
        <v>3758</v>
      </c>
      <c r="E220" s="4">
        <v>1111</v>
      </c>
      <c r="F220" s="4" t="s">
        <v>4243</v>
      </c>
      <c r="G220" s="4">
        <v>1596</v>
      </c>
      <c r="H220" s="4" t="s">
        <v>4728</v>
      </c>
      <c r="I220" s="4">
        <v>2081</v>
      </c>
      <c r="J220" s="4" t="s">
        <v>5213</v>
      </c>
    </row>
    <row r="221" spans="1:10" x14ac:dyDescent="0.25">
      <c r="A221" s="4">
        <v>142</v>
      </c>
      <c r="B221" s="4" t="s">
        <v>3274</v>
      </c>
      <c r="C221" s="4">
        <v>627</v>
      </c>
      <c r="D221" s="4" t="s">
        <v>3759</v>
      </c>
      <c r="E221" s="4">
        <v>1112</v>
      </c>
      <c r="F221" s="4" t="s">
        <v>4244</v>
      </c>
      <c r="G221" s="4">
        <v>1597</v>
      </c>
      <c r="H221" s="4" t="s">
        <v>4729</v>
      </c>
      <c r="I221" s="4">
        <v>2082</v>
      </c>
      <c r="J221" s="4" t="s">
        <v>5214</v>
      </c>
    </row>
    <row r="222" spans="1:10" x14ac:dyDescent="0.25">
      <c r="A222" s="4">
        <v>143</v>
      </c>
      <c r="B222" s="4" t="s">
        <v>3275</v>
      </c>
      <c r="C222" s="4">
        <v>628</v>
      </c>
      <c r="D222" s="4" t="s">
        <v>3760</v>
      </c>
      <c r="E222" s="4">
        <v>1113</v>
      </c>
      <c r="F222" s="4" t="s">
        <v>4245</v>
      </c>
      <c r="G222" s="4">
        <v>1598</v>
      </c>
      <c r="H222" s="4" t="s">
        <v>4730</v>
      </c>
      <c r="I222" s="4">
        <v>2083</v>
      </c>
      <c r="J222" s="4" t="s">
        <v>5215</v>
      </c>
    </row>
    <row r="223" spans="1:10" x14ac:dyDescent="0.25">
      <c r="A223" s="4">
        <v>144</v>
      </c>
      <c r="B223" s="4" t="s">
        <v>3276</v>
      </c>
      <c r="C223" s="4">
        <v>629</v>
      </c>
      <c r="D223" s="4" t="s">
        <v>3761</v>
      </c>
      <c r="E223" s="4">
        <v>1114</v>
      </c>
      <c r="F223" s="4" t="s">
        <v>4246</v>
      </c>
      <c r="G223" s="4">
        <v>1599</v>
      </c>
      <c r="H223" s="4" t="s">
        <v>4731</v>
      </c>
      <c r="I223" s="4">
        <v>2084</v>
      </c>
      <c r="J223" s="4" t="s">
        <v>5216</v>
      </c>
    </row>
    <row r="224" spans="1:10" x14ac:dyDescent="0.25">
      <c r="A224" s="4">
        <v>145</v>
      </c>
      <c r="B224" s="4" t="s">
        <v>3277</v>
      </c>
      <c r="C224" s="4">
        <v>630</v>
      </c>
      <c r="D224" s="4" t="s">
        <v>3762</v>
      </c>
      <c r="E224" s="4">
        <v>1115</v>
      </c>
      <c r="F224" s="4" t="s">
        <v>4247</v>
      </c>
      <c r="G224" s="4">
        <v>1600</v>
      </c>
      <c r="H224" s="4" t="s">
        <v>4732</v>
      </c>
      <c r="I224" s="4">
        <v>2085</v>
      </c>
      <c r="J224" s="4" t="s">
        <v>5217</v>
      </c>
    </row>
    <row r="225" spans="1:10" x14ac:dyDescent="0.25">
      <c r="A225" s="4">
        <v>146</v>
      </c>
      <c r="B225" s="4" t="s">
        <v>3278</v>
      </c>
      <c r="C225" s="4">
        <v>631</v>
      </c>
      <c r="D225" s="4" t="s">
        <v>3763</v>
      </c>
      <c r="E225" s="4">
        <v>1116</v>
      </c>
      <c r="F225" s="4" t="s">
        <v>4248</v>
      </c>
      <c r="G225" s="4">
        <v>1601</v>
      </c>
      <c r="H225" s="4" t="s">
        <v>4733</v>
      </c>
      <c r="I225" s="4">
        <v>2086</v>
      </c>
      <c r="J225" s="4" t="s">
        <v>5218</v>
      </c>
    </row>
    <row r="226" spans="1:10" x14ac:dyDescent="0.25">
      <c r="A226" s="4">
        <v>147</v>
      </c>
      <c r="B226" s="4" t="s">
        <v>3279</v>
      </c>
      <c r="C226" s="4">
        <v>632</v>
      </c>
      <c r="D226" s="4" t="s">
        <v>3764</v>
      </c>
      <c r="E226" s="4">
        <v>1117</v>
      </c>
      <c r="F226" s="4" t="s">
        <v>4249</v>
      </c>
      <c r="G226" s="4">
        <v>1602</v>
      </c>
      <c r="H226" s="4" t="s">
        <v>4734</v>
      </c>
      <c r="I226" s="4">
        <v>2087</v>
      </c>
      <c r="J226" s="4" t="s">
        <v>5219</v>
      </c>
    </row>
    <row r="227" spans="1:10" x14ac:dyDescent="0.25">
      <c r="A227" s="4">
        <v>148</v>
      </c>
      <c r="B227" s="4" t="s">
        <v>3280</v>
      </c>
      <c r="C227" s="4">
        <v>633</v>
      </c>
      <c r="D227" s="4" t="s">
        <v>3765</v>
      </c>
      <c r="E227" s="4">
        <v>1118</v>
      </c>
      <c r="F227" s="4" t="s">
        <v>4250</v>
      </c>
      <c r="G227" s="4">
        <v>1603</v>
      </c>
      <c r="H227" s="4" t="s">
        <v>4735</v>
      </c>
      <c r="I227" s="4">
        <v>2088</v>
      </c>
      <c r="J227" s="4" t="s">
        <v>5220</v>
      </c>
    </row>
    <row r="228" spans="1:10" x14ac:dyDescent="0.25">
      <c r="A228" s="4">
        <v>149</v>
      </c>
      <c r="B228" s="4" t="s">
        <v>3281</v>
      </c>
      <c r="C228" s="4">
        <v>634</v>
      </c>
      <c r="D228" s="4" t="s">
        <v>3766</v>
      </c>
      <c r="E228" s="4">
        <v>1119</v>
      </c>
      <c r="F228" s="4" t="s">
        <v>4251</v>
      </c>
      <c r="G228" s="4">
        <v>1604</v>
      </c>
      <c r="H228" s="4" t="s">
        <v>4736</v>
      </c>
      <c r="I228" s="4">
        <v>2089</v>
      </c>
      <c r="J228" s="4" t="s">
        <v>5221</v>
      </c>
    </row>
    <row r="229" spans="1:10" x14ac:dyDescent="0.25">
      <c r="A229" s="4">
        <v>150</v>
      </c>
      <c r="B229" s="4" t="s">
        <v>3282</v>
      </c>
      <c r="C229" s="4">
        <v>635</v>
      </c>
      <c r="D229" s="4" t="s">
        <v>3767</v>
      </c>
      <c r="E229" s="4">
        <v>1120</v>
      </c>
      <c r="F229" s="4" t="s">
        <v>4252</v>
      </c>
      <c r="G229" s="4">
        <v>1605</v>
      </c>
      <c r="H229" s="4" t="s">
        <v>4737</v>
      </c>
      <c r="I229" s="4">
        <v>2090</v>
      </c>
      <c r="J229" s="4" t="s">
        <v>5222</v>
      </c>
    </row>
    <row r="230" spans="1:10" x14ac:dyDescent="0.25">
      <c r="A230" s="4">
        <v>151</v>
      </c>
      <c r="B230" s="4" t="s">
        <v>3283</v>
      </c>
      <c r="C230" s="4">
        <v>636</v>
      </c>
      <c r="D230" s="4" t="s">
        <v>3768</v>
      </c>
      <c r="E230" s="4">
        <v>1121</v>
      </c>
      <c r="F230" s="4" t="s">
        <v>4253</v>
      </c>
      <c r="G230" s="4">
        <v>1606</v>
      </c>
      <c r="H230" s="4" t="s">
        <v>4738</v>
      </c>
      <c r="I230" s="4">
        <v>2091</v>
      </c>
      <c r="J230" s="4" t="s">
        <v>5223</v>
      </c>
    </row>
    <row r="231" spans="1:10" x14ac:dyDescent="0.25">
      <c r="A231" s="4">
        <v>152</v>
      </c>
      <c r="B231" s="4" t="s">
        <v>3284</v>
      </c>
      <c r="C231" s="4">
        <v>637</v>
      </c>
      <c r="D231" s="4" t="s">
        <v>3769</v>
      </c>
      <c r="E231" s="4">
        <v>1122</v>
      </c>
      <c r="F231" s="4" t="s">
        <v>4254</v>
      </c>
      <c r="G231" s="4">
        <v>1607</v>
      </c>
      <c r="H231" s="4" t="s">
        <v>4739</v>
      </c>
      <c r="I231" s="4">
        <v>2092</v>
      </c>
      <c r="J231" s="4" t="s">
        <v>5224</v>
      </c>
    </row>
    <row r="232" spans="1:10" x14ac:dyDescent="0.25">
      <c r="A232" s="4">
        <v>153</v>
      </c>
      <c r="B232" s="4" t="s">
        <v>3285</v>
      </c>
      <c r="C232" s="4">
        <v>638</v>
      </c>
      <c r="D232" s="4" t="s">
        <v>3770</v>
      </c>
      <c r="E232" s="4">
        <v>1123</v>
      </c>
      <c r="F232" s="4" t="s">
        <v>4255</v>
      </c>
      <c r="G232" s="4">
        <v>1608</v>
      </c>
      <c r="H232" s="4" t="s">
        <v>4740</v>
      </c>
      <c r="I232" s="4">
        <v>2093</v>
      </c>
      <c r="J232" s="4" t="s">
        <v>5225</v>
      </c>
    </row>
    <row r="233" spans="1:10" x14ac:dyDescent="0.25">
      <c r="A233" s="4">
        <v>154</v>
      </c>
      <c r="B233" s="4" t="s">
        <v>3286</v>
      </c>
      <c r="C233" s="4">
        <v>639</v>
      </c>
      <c r="D233" s="4" t="s">
        <v>3771</v>
      </c>
      <c r="E233" s="4">
        <v>1124</v>
      </c>
      <c r="F233" s="4" t="s">
        <v>4256</v>
      </c>
      <c r="G233" s="4">
        <v>1609</v>
      </c>
      <c r="H233" s="4" t="s">
        <v>4741</v>
      </c>
      <c r="I233" s="4">
        <v>2094</v>
      </c>
      <c r="J233" s="4" t="s">
        <v>5226</v>
      </c>
    </row>
    <row r="234" spans="1:10" x14ac:dyDescent="0.25">
      <c r="A234" s="4">
        <v>155</v>
      </c>
      <c r="B234" s="4" t="s">
        <v>3287</v>
      </c>
      <c r="C234" s="4">
        <v>640</v>
      </c>
      <c r="D234" s="4" t="s">
        <v>3772</v>
      </c>
      <c r="E234" s="4">
        <v>1125</v>
      </c>
      <c r="F234" s="4" t="s">
        <v>4257</v>
      </c>
      <c r="G234" s="4">
        <v>1610</v>
      </c>
      <c r="H234" s="4" t="s">
        <v>4742</v>
      </c>
      <c r="I234" s="4">
        <v>2095</v>
      </c>
      <c r="J234" s="4" t="s">
        <v>5227</v>
      </c>
    </row>
    <row r="235" spans="1:10" x14ac:dyDescent="0.25">
      <c r="A235" s="4">
        <v>156</v>
      </c>
      <c r="B235" s="4" t="s">
        <v>3288</v>
      </c>
      <c r="C235" s="4">
        <v>641</v>
      </c>
      <c r="D235" s="4" t="s">
        <v>3773</v>
      </c>
      <c r="E235" s="4">
        <v>1126</v>
      </c>
      <c r="F235" s="4" t="s">
        <v>4258</v>
      </c>
      <c r="G235" s="4">
        <v>1611</v>
      </c>
      <c r="H235" s="4" t="s">
        <v>4743</v>
      </c>
      <c r="I235" s="4">
        <v>2096</v>
      </c>
      <c r="J235" s="4" t="s">
        <v>5228</v>
      </c>
    </row>
    <row r="236" spans="1:10" x14ac:dyDescent="0.25">
      <c r="A236" s="4">
        <v>157</v>
      </c>
      <c r="B236" s="4" t="s">
        <v>3289</v>
      </c>
      <c r="C236" s="4">
        <v>642</v>
      </c>
      <c r="D236" s="4" t="s">
        <v>3774</v>
      </c>
      <c r="E236" s="4">
        <v>1127</v>
      </c>
      <c r="F236" s="4" t="s">
        <v>4259</v>
      </c>
      <c r="G236" s="4">
        <v>1612</v>
      </c>
      <c r="H236" s="4" t="s">
        <v>4744</v>
      </c>
      <c r="I236" s="4">
        <v>2097</v>
      </c>
      <c r="J236" s="4" t="s">
        <v>5229</v>
      </c>
    </row>
    <row r="237" spans="1:10" x14ac:dyDescent="0.25">
      <c r="A237" s="4">
        <v>158</v>
      </c>
      <c r="B237" s="4" t="s">
        <v>3290</v>
      </c>
      <c r="C237" s="4">
        <v>643</v>
      </c>
      <c r="D237" s="4" t="s">
        <v>3775</v>
      </c>
      <c r="E237" s="4">
        <v>1128</v>
      </c>
      <c r="F237" s="4" t="s">
        <v>4260</v>
      </c>
      <c r="G237" s="4">
        <v>1613</v>
      </c>
      <c r="H237" s="4" t="s">
        <v>4745</v>
      </c>
      <c r="I237" s="4">
        <v>2098</v>
      </c>
      <c r="J237" s="4" t="s">
        <v>5230</v>
      </c>
    </row>
    <row r="238" spans="1:10" x14ac:dyDescent="0.25">
      <c r="A238" s="4">
        <v>159</v>
      </c>
      <c r="B238" s="4" t="s">
        <v>3291</v>
      </c>
      <c r="C238" s="4">
        <v>644</v>
      </c>
      <c r="D238" s="4" t="s">
        <v>3776</v>
      </c>
      <c r="E238" s="4">
        <v>1129</v>
      </c>
      <c r="F238" s="4" t="s">
        <v>4261</v>
      </c>
      <c r="G238" s="4">
        <v>1614</v>
      </c>
      <c r="H238" s="4" t="s">
        <v>4746</v>
      </c>
      <c r="I238" s="4">
        <v>2099</v>
      </c>
      <c r="J238" s="4" t="s">
        <v>5231</v>
      </c>
    </row>
    <row r="239" spans="1:10" x14ac:dyDescent="0.25">
      <c r="A239" s="4">
        <v>160</v>
      </c>
      <c r="B239" s="4" t="s">
        <v>3292</v>
      </c>
      <c r="C239" s="4">
        <v>645</v>
      </c>
      <c r="D239" s="4" t="s">
        <v>3777</v>
      </c>
      <c r="E239" s="4">
        <v>1130</v>
      </c>
      <c r="F239" s="4" t="s">
        <v>4262</v>
      </c>
      <c r="G239" s="4">
        <v>1615</v>
      </c>
      <c r="H239" s="4" t="s">
        <v>4747</v>
      </c>
      <c r="I239" s="4">
        <v>2100</v>
      </c>
      <c r="J239" s="4" t="s">
        <v>5232</v>
      </c>
    </row>
    <row r="240" spans="1:10" x14ac:dyDescent="0.25">
      <c r="A240" s="4">
        <v>161</v>
      </c>
      <c r="B240" s="4" t="s">
        <v>3293</v>
      </c>
      <c r="C240" s="4">
        <v>646</v>
      </c>
      <c r="D240" s="4" t="s">
        <v>3778</v>
      </c>
      <c r="E240" s="4">
        <v>1131</v>
      </c>
      <c r="F240" s="4" t="s">
        <v>4263</v>
      </c>
      <c r="G240" s="4">
        <v>1616</v>
      </c>
      <c r="H240" s="4" t="s">
        <v>4748</v>
      </c>
      <c r="I240" s="4">
        <v>2101</v>
      </c>
      <c r="J240" s="4" t="s">
        <v>5233</v>
      </c>
    </row>
    <row r="241" spans="1:10" x14ac:dyDescent="0.25">
      <c r="A241" s="4">
        <v>162</v>
      </c>
      <c r="B241" s="4" t="s">
        <v>3294</v>
      </c>
      <c r="C241" s="4">
        <v>647</v>
      </c>
      <c r="D241" s="4" t="s">
        <v>3779</v>
      </c>
      <c r="E241" s="4">
        <v>1132</v>
      </c>
      <c r="F241" s="4" t="s">
        <v>4264</v>
      </c>
      <c r="G241" s="4">
        <v>1617</v>
      </c>
      <c r="H241" s="4" t="s">
        <v>4749</v>
      </c>
      <c r="I241" s="4">
        <v>2102</v>
      </c>
      <c r="J241" s="4" t="s">
        <v>5234</v>
      </c>
    </row>
    <row r="242" spans="1:10" x14ac:dyDescent="0.25">
      <c r="A242" s="4">
        <v>163</v>
      </c>
      <c r="B242" s="4" t="s">
        <v>3295</v>
      </c>
      <c r="C242" s="4">
        <v>648</v>
      </c>
      <c r="D242" s="4" t="s">
        <v>3780</v>
      </c>
      <c r="E242" s="4">
        <v>1133</v>
      </c>
      <c r="F242" s="4" t="s">
        <v>4265</v>
      </c>
      <c r="G242" s="4">
        <v>1618</v>
      </c>
      <c r="H242" s="4" t="s">
        <v>4750</v>
      </c>
      <c r="I242" s="4">
        <v>2103</v>
      </c>
      <c r="J242" s="4" t="s">
        <v>5235</v>
      </c>
    </row>
    <row r="243" spans="1:10" x14ac:dyDescent="0.25">
      <c r="A243" s="4">
        <v>164</v>
      </c>
      <c r="B243" s="4" t="s">
        <v>3296</v>
      </c>
      <c r="C243" s="4">
        <v>649</v>
      </c>
      <c r="D243" s="4" t="s">
        <v>3781</v>
      </c>
      <c r="E243" s="4">
        <v>1134</v>
      </c>
      <c r="F243" s="4" t="s">
        <v>4266</v>
      </c>
      <c r="G243" s="4">
        <v>1619</v>
      </c>
      <c r="H243" s="4" t="s">
        <v>4751</v>
      </c>
      <c r="I243" s="4">
        <v>2104</v>
      </c>
      <c r="J243" s="4" t="s">
        <v>5236</v>
      </c>
    </row>
    <row r="244" spans="1:10" x14ac:dyDescent="0.25">
      <c r="A244" s="4">
        <v>165</v>
      </c>
      <c r="B244" s="4" t="s">
        <v>3297</v>
      </c>
      <c r="C244" s="4">
        <v>650</v>
      </c>
      <c r="D244" s="4" t="s">
        <v>3782</v>
      </c>
      <c r="E244" s="4">
        <v>1135</v>
      </c>
      <c r="F244" s="4" t="s">
        <v>4267</v>
      </c>
      <c r="G244" s="4">
        <v>1620</v>
      </c>
      <c r="H244" s="4" t="s">
        <v>4752</v>
      </c>
      <c r="I244" s="4">
        <v>2105</v>
      </c>
      <c r="J244" s="4" t="s">
        <v>5237</v>
      </c>
    </row>
    <row r="245" spans="1:10" x14ac:dyDescent="0.25">
      <c r="A245" s="4">
        <v>166</v>
      </c>
      <c r="B245" s="4" t="s">
        <v>3298</v>
      </c>
      <c r="C245" s="4">
        <v>651</v>
      </c>
      <c r="D245" s="4" t="s">
        <v>3783</v>
      </c>
      <c r="E245" s="4">
        <v>1136</v>
      </c>
      <c r="F245" s="4" t="s">
        <v>4268</v>
      </c>
      <c r="G245" s="4">
        <v>1621</v>
      </c>
      <c r="H245" s="4" t="s">
        <v>4753</v>
      </c>
      <c r="I245" s="4">
        <v>2106</v>
      </c>
      <c r="J245" s="4" t="s">
        <v>5238</v>
      </c>
    </row>
    <row r="246" spans="1:10" x14ac:dyDescent="0.25">
      <c r="A246" s="4">
        <v>167</v>
      </c>
      <c r="B246" s="4" t="s">
        <v>3299</v>
      </c>
      <c r="C246" s="4">
        <v>652</v>
      </c>
      <c r="D246" s="4" t="s">
        <v>3784</v>
      </c>
      <c r="E246" s="4">
        <v>1137</v>
      </c>
      <c r="F246" s="4" t="s">
        <v>4269</v>
      </c>
      <c r="G246" s="4">
        <v>1622</v>
      </c>
      <c r="H246" s="4" t="s">
        <v>4754</v>
      </c>
      <c r="I246" s="4">
        <v>2107</v>
      </c>
      <c r="J246" s="4" t="s">
        <v>5239</v>
      </c>
    </row>
    <row r="247" spans="1:10" x14ac:dyDescent="0.25">
      <c r="A247" s="4">
        <v>168</v>
      </c>
      <c r="B247" s="4" t="s">
        <v>3300</v>
      </c>
      <c r="C247" s="4">
        <v>653</v>
      </c>
      <c r="D247" s="4" t="s">
        <v>3785</v>
      </c>
      <c r="E247" s="4">
        <v>1138</v>
      </c>
      <c r="F247" s="4" t="s">
        <v>4270</v>
      </c>
      <c r="G247" s="4">
        <v>1623</v>
      </c>
      <c r="H247" s="4" t="s">
        <v>4755</v>
      </c>
      <c r="I247" s="4">
        <v>2108</v>
      </c>
      <c r="J247" s="4" t="s">
        <v>5240</v>
      </c>
    </row>
    <row r="248" spans="1:10" x14ac:dyDescent="0.25">
      <c r="A248" s="4">
        <v>169</v>
      </c>
      <c r="B248" s="4" t="s">
        <v>3301</v>
      </c>
      <c r="C248" s="4">
        <v>654</v>
      </c>
      <c r="D248" s="4" t="s">
        <v>3786</v>
      </c>
      <c r="E248" s="4">
        <v>1139</v>
      </c>
      <c r="F248" s="4" t="s">
        <v>4271</v>
      </c>
      <c r="G248" s="4">
        <v>1624</v>
      </c>
      <c r="H248" s="4" t="s">
        <v>4756</v>
      </c>
      <c r="I248" s="4">
        <v>2109</v>
      </c>
      <c r="J248" s="4" t="s">
        <v>5241</v>
      </c>
    </row>
    <row r="249" spans="1:10" x14ac:dyDescent="0.25">
      <c r="A249" s="4">
        <v>170</v>
      </c>
      <c r="B249" s="4" t="s">
        <v>3302</v>
      </c>
      <c r="C249" s="4">
        <v>655</v>
      </c>
      <c r="D249" s="4" t="s">
        <v>3787</v>
      </c>
      <c r="E249" s="4">
        <v>1140</v>
      </c>
      <c r="F249" s="4" t="s">
        <v>4272</v>
      </c>
      <c r="G249" s="4">
        <v>1625</v>
      </c>
      <c r="H249" s="4" t="s">
        <v>4757</v>
      </c>
      <c r="I249" s="4">
        <v>2110</v>
      </c>
      <c r="J249" s="4" t="s">
        <v>5242</v>
      </c>
    </row>
    <row r="250" spans="1:10" x14ac:dyDescent="0.25">
      <c r="A250" s="4">
        <v>171</v>
      </c>
      <c r="B250" s="4" t="s">
        <v>3303</v>
      </c>
      <c r="C250" s="4">
        <v>656</v>
      </c>
      <c r="D250" s="4" t="s">
        <v>3788</v>
      </c>
      <c r="E250" s="4">
        <v>1141</v>
      </c>
      <c r="F250" s="4" t="s">
        <v>4273</v>
      </c>
      <c r="G250" s="4">
        <v>1626</v>
      </c>
      <c r="H250" s="4" t="s">
        <v>4758</v>
      </c>
      <c r="I250" s="4">
        <v>2111</v>
      </c>
      <c r="J250" s="4" t="s">
        <v>5243</v>
      </c>
    </row>
    <row r="251" spans="1:10" x14ac:dyDescent="0.25">
      <c r="A251" s="4">
        <v>172</v>
      </c>
      <c r="B251" s="4" t="s">
        <v>3304</v>
      </c>
      <c r="C251" s="4">
        <v>657</v>
      </c>
      <c r="D251" s="4" t="s">
        <v>3789</v>
      </c>
      <c r="E251" s="4">
        <v>1142</v>
      </c>
      <c r="F251" s="4" t="s">
        <v>4274</v>
      </c>
      <c r="G251" s="4">
        <v>1627</v>
      </c>
      <c r="H251" s="4" t="s">
        <v>4759</v>
      </c>
      <c r="I251" s="4">
        <v>2112</v>
      </c>
      <c r="J251" s="4" t="s">
        <v>5244</v>
      </c>
    </row>
    <row r="252" spans="1:10" x14ac:dyDescent="0.25">
      <c r="A252" s="4">
        <v>173</v>
      </c>
      <c r="B252" s="4" t="s">
        <v>3305</v>
      </c>
      <c r="C252" s="4">
        <v>658</v>
      </c>
      <c r="D252" s="4" t="s">
        <v>3790</v>
      </c>
      <c r="E252" s="4">
        <v>1143</v>
      </c>
      <c r="F252" s="4" t="s">
        <v>4275</v>
      </c>
      <c r="G252" s="4">
        <v>1628</v>
      </c>
      <c r="H252" s="4" t="s">
        <v>4760</v>
      </c>
      <c r="I252" s="4">
        <v>2113</v>
      </c>
      <c r="J252" s="4" t="s">
        <v>5245</v>
      </c>
    </row>
    <row r="253" spans="1:10" x14ac:dyDescent="0.25">
      <c r="A253" s="4">
        <v>174</v>
      </c>
      <c r="B253" s="4" t="s">
        <v>3306</v>
      </c>
      <c r="C253" s="4">
        <v>659</v>
      </c>
      <c r="D253" s="4" t="s">
        <v>3791</v>
      </c>
      <c r="E253" s="4">
        <v>1144</v>
      </c>
      <c r="F253" s="4" t="s">
        <v>4276</v>
      </c>
      <c r="G253" s="4">
        <v>1629</v>
      </c>
      <c r="H253" s="4" t="s">
        <v>4761</v>
      </c>
      <c r="I253" s="4">
        <v>2114</v>
      </c>
      <c r="J253" s="4" t="s">
        <v>5246</v>
      </c>
    </row>
    <row r="254" spans="1:10" x14ac:dyDescent="0.25">
      <c r="A254" s="4">
        <v>175</v>
      </c>
      <c r="B254" s="4" t="s">
        <v>3307</v>
      </c>
      <c r="C254" s="4">
        <v>660</v>
      </c>
      <c r="D254" s="4" t="s">
        <v>3792</v>
      </c>
      <c r="E254" s="4">
        <v>1145</v>
      </c>
      <c r="F254" s="4" t="s">
        <v>4277</v>
      </c>
      <c r="G254" s="4">
        <v>1630</v>
      </c>
      <c r="H254" s="4" t="s">
        <v>4762</v>
      </c>
      <c r="I254" s="4">
        <v>2115</v>
      </c>
      <c r="J254" s="4" t="s">
        <v>5247</v>
      </c>
    </row>
    <row r="255" spans="1:10" x14ac:dyDescent="0.25">
      <c r="A255" s="4">
        <v>176</v>
      </c>
      <c r="B255" s="4" t="s">
        <v>3308</v>
      </c>
      <c r="C255" s="4">
        <v>661</v>
      </c>
      <c r="D255" s="4" t="s">
        <v>3793</v>
      </c>
      <c r="E255" s="4">
        <v>1146</v>
      </c>
      <c r="F255" s="4" t="s">
        <v>4278</v>
      </c>
      <c r="G255" s="4">
        <v>1631</v>
      </c>
      <c r="H255" s="4" t="s">
        <v>4763</v>
      </c>
      <c r="I255" s="4">
        <v>2116</v>
      </c>
      <c r="J255" s="4" t="s">
        <v>5248</v>
      </c>
    </row>
    <row r="256" spans="1:10" x14ac:dyDescent="0.25">
      <c r="A256" s="4">
        <v>177</v>
      </c>
      <c r="B256" s="4" t="s">
        <v>3309</v>
      </c>
      <c r="C256" s="4">
        <v>662</v>
      </c>
      <c r="D256" s="4" t="s">
        <v>3794</v>
      </c>
      <c r="E256" s="4">
        <v>1147</v>
      </c>
      <c r="F256" s="4" t="s">
        <v>4279</v>
      </c>
      <c r="G256" s="4">
        <v>1632</v>
      </c>
      <c r="H256" s="4" t="s">
        <v>4764</v>
      </c>
      <c r="I256" s="4">
        <v>2117</v>
      </c>
      <c r="J256" s="4" t="s">
        <v>5249</v>
      </c>
    </row>
    <row r="257" spans="1:10" x14ac:dyDescent="0.25">
      <c r="A257" s="4">
        <v>178</v>
      </c>
      <c r="B257" s="4" t="s">
        <v>3310</v>
      </c>
      <c r="C257" s="4">
        <v>663</v>
      </c>
      <c r="D257" s="4" t="s">
        <v>3795</v>
      </c>
      <c r="E257" s="4">
        <v>1148</v>
      </c>
      <c r="F257" s="4" t="s">
        <v>4280</v>
      </c>
      <c r="G257" s="4">
        <v>1633</v>
      </c>
      <c r="H257" s="4" t="s">
        <v>4765</v>
      </c>
      <c r="I257" s="4">
        <v>2118</v>
      </c>
      <c r="J257" s="4" t="s">
        <v>5250</v>
      </c>
    </row>
    <row r="258" spans="1:10" x14ac:dyDescent="0.25">
      <c r="A258" s="4">
        <v>179</v>
      </c>
      <c r="B258" s="4" t="s">
        <v>3311</v>
      </c>
      <c r="C258" s="4">
        <v>664</v>
      </c>
      <c r="D258" s="4" t="s">
        <v>3796</v>
      </c>
      <c r="E258" s="4">
        <v>1149</v>
      </c>
      <c r="F258" s="4" t="s">
        <v>4281</v>
      </c>
      <c r="G258" s="4">
        <v>1634</v>
      </c>
      <c r="H258" s="4" t="s">
        <v>4766</v>
      </c>
      <c r="I258" s="4">
        <v>2119</v>
      </c>
      <c r="J258" s="4" t="s">
        <v>5251</v>
      </c>
    </row>
    <row r="259" spans="1:10" x14ac:dyDescent="0.25">
      <c r="A259" s="4">
        <v>180</v>
      </c>
      <c r="B259" s="4" t="s">
        <v>3312</v>
      </c>
      <c r="C259" s="4">
        <v>665</v>
      </c>
      <c r="D259" s="4" t="s">
        <v>3797</v>
      </c>
      <c r="E259" s="4">
        <v>1150</v>
      </c>
      <c r="F259" s="4" t="s">
        <v>4282</v>
      </c>
      <c r="G259" s="4">
        <v>1635</v>
      </c>
      <c r="H259" s="4" t="s">
        <v>4767</v>
      </c>
      <c r="I259" s="4">
        <v>2120</v>
      </c>
      <c r="J259" s="4" t="s">
        <v>5252</v>
      </c>
    </row>
    <row r="260" spans="1:10" x14ac:dyDescent="0.25">
      <c r="A260" s="4">
        <v>181</v>
      </c>
      <c r="B260" s="4" t="s">
        <v>3313</v>
      </c>
      <c r="C260" s="4">
        <v>666</v>
      </c>
      <c r="D260" s="4" t="s">
        <v>3798</v>
      </c>
      <c r="E260" s="4">
        <v>1151</v>
      </c>
      <c r="F260" s="4" t="s">
        <v>4283</v>
      </c>
      <c r="G260" s="4">
        <v>1636</v>
      </c>
      <c r="H260" s="4" t="s">
        <v>4768</v>
      </c>
      <c r="I260" s="4">
        <v>2121</v>
      </c>
      <c r="J260" s="4" t="s">
        <v>5253</v>
      </c>
    </row>
    <row r="261" spans="1:10" x14ac:dyDescent="0.25">
      <c r="A261" s="4">
        <v>182</v>
      </c>
      <c r="B261" s="4" t="s">
        <v>3314</v>
      </c>
      <c r="C261" s="4">
        <v>667</v>
      </c>
      <c r="D261" s="4" t="s">
        <v>3799</v>
      </c>
      <c r="E261" s="4">
        <v>1152</v>
      </c>
      <c r="F261" s="4" t="s">
        <v>4284</v>
      </c>
      <c r="G261" s="4">
        <v>1637</v>
      </c>
      <c r="H261" s="4" t="s">
        <v>4769</v>
      </c>
      <c r="I261" s="4">
        <v>2122</v>
      </c>
      <c r="J261" s="4" t="s">
        <v>5254</v>
      </c>
    </row>
    <row r="262" spans="1:10" x14ac:dyDescent="0.25">
      <c r="A262" s="4">
        <v>183</v>
      </c>
      <c r="B262" s="4" t="s">
        <v>3315</v>
      </c>
      <c r="C262" s="4">
        <v>668</v>
      </c>
      <c r="D262" s="4" t="s">
        <v>3800</v>
      </c>
      <c r="E262" s="4">
        <v>1153</v>
      </c>
      <c r="F262" s="4" t="s">
        <v>4285</v>
      </c>
      <c r="G262" s="4">
        <v>1638</v>
      </c>
      <c r="H262" s="4" t="s">
        <v>4770</v>
      </c>
      <c r="I262" s="4">
        <v>2123</v>
      </c>
      <c r="J262" s="4" t="s">
        <v>5255</v>
      </c>
    </row>
    <row r="263" spans="1:10" x14ac:dyDescent="0.25">
      <c r="A263" s="4">
        <v>184</v>
      </c>
      <c r="B263" s="4" t="s">
        <v>3316</v>
      </c>
      <c r="C263" s="4">
        <v>669</v>
      </c>
      <c r="D263" s="4" t="s">
        <v>3801</v>
      </c>
      <c r="E263" s="4">
        <v>1154</v>
      </c>
      <c r="F263" s="4" t="s">
        <v>4286</v>
      </c>
      <c r="G263" s="4">
        <v>1639</v>
      </c>
      <c r="H263" s="4" t="s">
        <v>4771</v>
      </c>
      <c r="I263" s="4">
        <v>2124</v>
      </c>
      <c r="J263" s="4" t="s">
        <v>5256</v>
      </c>
    </row>
    <row r="264" spans="1:10" x14ac:dyDescent="0.25">
      <c r="A264" s="4">
        <v>185</v>
      </c>
      <c r="B264" s="4" t="s">
        <v>3317</v>
      </c>
      <c r="C264" s="4">
        <v>670</v>
      </c>
      <c r="D264" s="4" t="s">
        <v>3802</v>
      </c>
      <c r="E264" s="4">
        <v>1155</v>
      </c>
      <c r="F264" s="4" t="s">
        <v>4287</v>
      </c>
      <c r="G264" s="4">
        <v>1640</v>
      </c>
      <c r="H264" s="4" t="s">
        <v>4772</v>
      </c>
      <c r="I264" s="4">
        <v>2125</v>
      </c>
      <c r="J264" s="4" t="s">
        <v>5257</v>
      </c>
    </row>
    <row r="265" spans="1:10" x14ac:dyDescent="0.25">
      <c r="A265" s="4">
        <v>186</v>
      </c>
      <c r="B265" s="4" t="s">
        <v>3318</v>
      </c>
      <c r="C265" s="4">
        <v>671</v>
      </c>
      <c r="D265" s="4" t="s">
        <v>3803</v>
      </c>
      <c r="E265" s="4">
        <v>1156</v>
      </c>
      <c r="F265" s="4" t="s">
        <v>4288</v>
      </c>
      <c r="G265" s="4">
        <v>1641</v>
      </c>
      <c r="H265" s="4" t="s">
        <v>4773</v>
      </c>
      <c r="I265" s="4">
        <v>2126</v>
      </c>
      <c r="J265" s="4" t="s">
        <v>5258</v>
      </c>
    </row>
    <row r="266" spans="1:10" x14ac:dyDescent="0.25">
      <c r="A266" s="4">
        <v>187</v>
      </c>
      <c r="B266" s="4" t="s">
        <v>3319</v>
      </c>
      <c r="C266" s="4">
        <v>672</v>
      </c>
      <c r="D266" s="4" t="s">
        <v>3804</v>
      </c>
      <c r="E266" s="4">
        <v>1157</v>
      </c>
      <c r="F266" s="4" t="s">
        <v>4289</v>
      </c>
      <c r="G266" s="4">
        <v>1642</v>
      </c>
      <c r="H266" s="4" t="s">
        <v>4774</v>
      </c>
      <c r="I266" s="4">
        <v>2127</v>
      </c>
      <c r="J266" s="4" t="s">
        <v>5259</v>
      </c>
    </row>
    <row r="267" spans="1:10" x14ac:dyDescent="0.25">
      <c r="A267" s="4">
        <v>188</v>
      </c>
      <c r="B267" s="4" t="s">
        <v>3320</v>
      </c>
      <c r="C267" s="4">
        <v>673</v>
      </c>
      <c r="D267" s="4" t="s">
        <v>3805</v>
      </c>
      <c r="E267" s="4">
        <v>1158</v>
      </c>
      <c r="F267" s="4" t="s">
        <v>4290</v>
      </c>
      <c r="G267" s="4">
        <v>1643</v>
      </c>
      <c r="H267" s="4" t="s">
        <v>4775</v>
      </c>
      <c r="I267" s="4">
        <v>2128</v>
      </c>
      <c r="J267" s="4" t="s">
        <v>5260</v>
      </c>
    </row>
    <row r="268" spans="1:10" x14ac:dyDescent="0.25">
      <c r="A268" s="4">
        <v>189</v>
      </c>
      <c r="B268" s="4" t="s">
        <v>3321</v>
      </c>
      <c r="C268" s="4">
        <v>674</v>
      </c>
      <c r="D268" s="4" t="s">
        <v>3806</v>
      </c>
      <c r="E268" s="4">
        <v>1159</v>
      </c>
      <c r="F268" s="4" t="s">
        <v>4291</v>
      </c>
      <c r="G268" s="4">
        <v>1644</v>
      </c>
      <c r="H268" s="4" t="s">
        <v>4776</v>
      </c>
      <c r="I268" s="4">
        <v>2129</v>
      </c>
      <c r="J268" s="4" t="s">
        <v>5261</v>
      </c>
    </row>
    <row r="269" spans="1:10" x14ac:dyDescent="0.25">
      <c r="A269" s="4">
        <v>190</v>
      </c>
      <c r="B269" s="4" t="s">
        <v>3322</v>
      </c>
      <c r="C269" s="4">
        <v>675</v>
      </c>
      <c r="D269" s="4" t="s">
        <v>3807</v>
      </c>
      <c r="E269" s="4">
        <v>1160</v>
      </c>
      <c r="F269" s="4" t="s">
        <v>4292</v>
      </c>
      <c r="G269" s="4">
        <v>1645</v>
      </c>
      <c r="H269" s="4" t="s">
        <v>4777</v>
      </c>
      <c r="I269" s="4">
        <v>2130</v>
      </c>
      <c r="J269" s="4" t="s">
        <v>5262</v>
      </c>
    </row>
    <row r="270" spans="1:10" x14ac:dyDescent="0.25">
      <c r="A270" s="4">
        <v>191</v>
      </c>
      <c r="B270" s="4" t="s">
        <v>3323</v>
      </c>
      <c r="C270" s="4">
        <v>676</v>
      </c>
      <c r="D270" s="4" t="s">
        <v>3808</v>
      </c>
      <c r="E270" s="4">
        <v>1161</v>
      </c>
      <c r="F270" s="4" t="s">
        <v>4293</v>
      </c>
      <c r="G270" s="4">
        <v>1646</v>
      </c>
      <c r="H270" s="4" t="s">
        <v>4778</v>
      </c>
      <c r="I270" s="4">
        <v>2131</v>
      </c>
      <c r="J270" s="4" t="s">
        <v>5263</v>
      </c>
    </row>
    <row r="271" spans="1:10" x14ac:dyDescent="0.25">
      <c r="A271" s="4">
        <v>192</v>
      </c>
      <c r="B271" s="4" t="s">
        <v>3324</v>
      </c>
      <c r="C271" s="4">
        <v>677</v>
      </c>
      <c r="D271" s="4" t="s">
        <v>3809</v>
      </c>
      <c r="E271" s="4">
        <v>1162</v>
      </c>
      <c r="F271" s="4" t="s">
        <v>4294</v>
      </c>
      <c r="G271" s="4">
        <v>1647</v>
      </c>
      <c r="H271" s="4" t="s">
        <v>4779</v>
      </c>
      <c r="I271" s="4">
        <v>2132</v>
      </c>
      <c r="J271" s="4" t="s">
        <v>5264</v>
      </c>
    </row>
    <row r="272" spans="1:10" x14ac:dyDescent="0.25">
      <c r="A272" s="4">
        <v>193</v>
      </c>
      <c r="B272" s="4" t="s">
        <v>3325</v>
      </c>
      <c r="C272" s="4">
        <v>678</v>
      </c>
      <c r="D272" s="4" t="s">
        <v>3810</v>
      </c>
      <c r="E272" s="4">
        <v>1163</v>
      </c>
      <c r="F272" s="4" t="s">
        <v>4295</v>
      </c>
      <c r="G272" s="4">
        <v>1648</v>
      </c>
      <c r="H272" s="4" t="s">
        <v>4780</v>
      </c>
      <c r="I272" s="4">
        <v>2133</v>
      </c>
      <c r="J272" s="4" t="s">
        <v>5265</v>
      </c>
    </row>
    <row r="273" spans="1:10" x14ac:dyDescent="0.25">
      <c r="A273" s="4">
        <v>194</v>
      </c>
      <c r="B273" s="4" t="s">
        <v>3326</v>
      </c>
      <c r="C273" s="4">
        <v>679</v>
      </c>
      <c r="D273" s="4" t="s">
        <v>3811</v>
      </c>
      <c r="E273" s="4">
        <v>1164</v>
      </c>
      <c r="F273" s="4" t="s">
        <v>4296</v>
      </c>
      <c r="G273" s="4">
        <v>1649</v>
      </c>
      <c r="H273" s="4" t="s">
        <v>4781</v>
      </c>
      <c r="I273" s="4">
        <v>2134</v>
      </c>
      <c r="J273" s="4" t="s">
        <v>5266</v>
      </c>
    </row>
    <row r="274" spans="1:10" x14ac:dyDescent="0.25">
      <c r="A274" s="4">
        <v>195</v>
      </c>
      <c r="B274" s="4" t="s">
        <v>3327</v>
      </c>
      <c r="C274" s="4">
        <v>680</v>
      </c>
      <c r="D274" s="4" t="s">
        <v>3812</v>
      </c>
      <c r="E274" s="4">
        <v>1165</v>
      </c>
      <c r="F274" s="4" t="s">
        <v>4297</v>
      </c>
      <c r="G274" s="4">
        <v>1650</v>
      </c>
      <c r="H274" s="4" t="s">
        <v>4782</v>
      </c>
      <c r="I274" s="4">
        <v>2135</v>
      </c>
      <c r="J274" s="4" t="s">
        <v>5267</v>
      </c>
    </row>
    <row r="275" spans="1:10" x14ac:dyDescent="0.25">
      <c r="A275" s="4">
        <v>196</v>
      </c>
      <c r="B275" s="4" t="s">
        <v>3328</v>
      </c>
      <c r="C275" s="4">
        <v>681</v>
      </c>
      <c r="D275" s="4" t="s">
        <v>3813</v>
      </c>
      <c r="E275" s="4">
        <v>1166</v>
      </c>
      <c r="F275" s="4" t="s">
        <v>4298</v>
      </c>
      <c r="G275" s="4">
        <v>1651</v>
      </c>
      <c r="H275" s="4" t="s">
        <v>4783</v>
      </c>
      <c r="I275" s="4">
        <v>2136</v>
      </c>
      <c r="J275" s="4" t="s">
        <v>5268</v>
      </c>
    </row>
    <row r="276" spans="1:10" x14ac:dyDescent="0.25">
      <c r="A276" s="4">
        <v>197</v>
      </c>
      <c r="B276" s="4" t="s">
        <v>3329</v>
      </c>
      <c r="C276" s="4">
        <v>682</v>
      </c>
      <c r="D276" s="4" t="s">
        <v>3814</v>
      </c>
      <c r="E276" s="4">
        <v>1167</v>
      </c>
      <c r="F276" s="4" t="s">
        <v>4299</v>
      </c>
      <c r="G276" s="4">
        <v>1652</v>
      </c>
      <c r="H276" s="4" t="s">
        <v>4784</v>
      </c>
      <c r="I276" s="4">
        <v>2137</v>
      </c>
      <c r="J276" s="4" t="s">
        <v>5269</v>
      </c>
    </row>
    <row r="277" spans="1:10" x14ac:dyDescent="0.25">
      <c r="A277" s="4">
        <v>198</v>
      </c>
      <c r="B277" s="4" t="s">
        <v>3330</v>
      </c>
      <c r="C277" s="4">
        <v>683</v>
      </c>
      <c r="D277" s="4" t="s">
        <v>3815</v>
      </c>
      <c r="E277" s="4">
        <v>1168</v>
      </c>
      <c r="F277" s="4" t="s">
        <v>4300</v>
      </c>
      <c r="G277" s="4">
        <v>1653</v>
      </c>
      <c r="H277" s="4" t="s">
        <v>4785</v>
      </c>
      <c r="I277" s="4">
        <v>2138</v>
      </c>
      <c r="J277" s="4" t="s">
        <v>5270</v>
      </c>
    </row>
    <row r="278" spans="1:10" x14ac:dyDescent="0.25">
      <c r="A278" s="4">
        <v>199</v>
      </c>
      <c r="B278" s="4" t="s">
        <v>3331</v>
      </c>
      <c r="C278" s="4">
        <v>684</v>
      </c>
      <c r="D278" s="4" t="s">
        <v>3816</v>
      </c>
      <c r="E278" s="4">
        <v>1169</v>
      </c>
      <c r="F278" s="4" t="s">
        <v>4301</v>
      </c>
      <c r="G278" s="4">
        <v>1654</v>
      </c>
      <c r="H278" s="4" t="s">
        <v>4786</v>
      </c>
      <c r="I278" s="4">
        <v>2139</v>
      </c>
      <c r="J278" s="4" t="s">
        <v>5271</v>
      </c>
    </row>
    <row r="279" spans="1:10" x14ac:dyDescent="0.25">
      <c r="A279" s="4">
        <v>200</v>
      </c>
      <c r="B279" s="4" t="s">
        <v>3332</v>
      </c>
      <c r="C279" s="4">
        <v>685</v>
      </c>
      <c r="D279" s="4" t="s">
        <v>3817</v>
      </c>
      <c r="E279" s="4">
        <v>1170</v>
      </c>
      <c r="F279" s="4" t="s">
        <v>4302</v>
      </c>
      <c r="G279" s="4">
        <v>1655</v>
      </c>
      <c r="H279" s="4" t="s">
        <v>4787</v>
      </c>
      <c r="I279" s="4">
        <v>2140</v>
      </c>
      <c r="J279" s="4" t="s">
        <v>5272</v>
      </c>
    </row>
    <row r="280" spans="1:10" x14ac:dyDescent="0.25">
      <c r="A280" s="4">
        <v>201</v>
      </c>
      <c r="B280" s="4" t="s">
        <v>3333</v>
      </c>
      <c r="C280" s="4">
        <v>686</v>
      </c>
      <c r="D280" s="4" t="s">
        <v>3818</v>
      </c>
      <c r="E280" s="4">
        <v>1171</v>
      </c>
      <c r="F280" s="4" t="s">
        <v>4303</v>
      </c>
      <c r="G280" s="4">
        <v>1656</v>
      </c>
      <c r="H280" s="4" t="s">
        <v>4788</v>
      </c>
      <c r="I280" s="4">
        <v>2141</v>
      </c>
      <c r="J280" s="4" t="s">
        <v>5273</v>
      </c>
    </row>
    <row r="281" spans="1:10" x14ac:dyDescent="0.25">
      <c r="A281" s="4">
        <v>202</v>
      </c>
      <c r="B281" s="4" t="s">
        <v>3334</v>
      </c>
      <c r="C281" s="4">
        <v>687</v>
      </c>
      <c r="D281" s="4" t="s">
        <v>3819</v>
      </c>
      <c r="E281" s="4">
        <v>1172</v>
      </c>
      <c r="F281" s="4" t="s">
        <v>4304</v>
      </c>
      <c r="G281" s="4">
        <v>1657</v>
      </c>
      <c r="H281" s="4" t="s">
        <v>4789</v>
      </c>
      <c r="I281" s="4">
        <v>2142</v>
      </c>
      <c r="J281" s="4" t="s">
        <v>5274</v>
      </c>
    </row>
    <row r="282" spans="1:10" x14ac:dyDescent="0.25">
      <c r="A282" s="4">
        <v>203</v>
      </c>
      <c r="B282" s="4" t="s">
        <v>3335</v>
      </c>
      <c r="C282" s="4">
        <v>688</v>
      </c>
      <c r="D282" s="4" t="s">
        <v>3820</v>
      </c>
      <c r="E282" s="4">
        <v>1173</v>
      </c>
      <c r="F282" s="4" t="s">
        <v>4305</v>
      </c>
      <c r="G282" s="4">
        <v>1658</v>
      </c>
      <c r="H282" s="4" t="s">
        <v>4790</v>
      </c>
      <c r="I282" s="4">
        <v>2143</v>
      </c>
      <c r="J282" s="4" t="s">
        <v>5275</v>
      </c>
    </row>
    <row r="283" spans="1:10" x14ac:dyDescent="0.25">
      <c r="A283" s="4">
        <v>204</v>
      </c>
      <c r="B283" s="4" t="s">
        <v>3336</v>
      </c>
      <c r="C283" s="4">
        <v>689</v>
      </c>
      <c r="D283" s="4" t="s">
        <v>3821</v>
      </c>
      <c r="E283" s="4">
        <v>1174</v>
      </c>
      <c r="F283" s="4" t="s">
        <v>4306</v>
      </c>
      <c r="G283" s="4">
        <v>1659</v>
      </c>
      <c r="H283" s="4" t="s">
        <v>4791</v>
      </c>
      <c r="I283" s="4">
        <v>2144</v>
      </c>
      <c r="J283" s="4" t="s">
        <v>5276</v>
      </c>
    </row>
    <row r="284" spans="1:10" x14ac:dyDescent="0.25">
      <c r="A284" s="4">
        <v>205</v>
      </c>
      <c r="B284" s="4" t="s">
        <v>3337</v>
      </c>
      <c r="C284" s="4">
        <v>690</v>
      </c>
      <c r="D284" s="4" t="s">
        <v>3822</v>
      </c>
      <c r="E284" s="4">
        <v>1175</v>
      </c>
      <c r="F284" s="4" t="s">
        <v>4307</v>
      </c>
      <c r="G284" s="4">
        <v>1660</v>
      </c>
      <c r="H284" s="4" t="s">
        <v>4792</v>
      </c>
      <c r="I284" s="4">
        <v>2145</v>
      </c>
      <c r="J284" s="4" t="s">
        <v>5277</v>
      </c>
    </row>
    <row r="285" spans="1:10" x14ac:dyDescent="0.25">
      <c r="A285" s="4">
        <v>206</v>
      </c>
      <c r="B285" s="4" t="s">
        <v>3338</v>
      </c>
      <c r="C285" s="4">
        <v>691</v>
      </c>
      <c r="D285" s="4" t="s">
        <v>3823</v>
      </c>
      <c r="E285" s="4">
        <v>1176</v>
      </c>
      <c r="F285" s="4" t="s">
        <v>4308</v>
      </c>
      <c r="G285" s="4">
        <v>1661</v>
      </c>
      <c r="H285" s="4" t="s">
        <v>4793</v>
      </c>
      <c r="I285" s="4">
        <v>2146</v>
      </c>
      <c r="J285" s="4" t="s">
        <v>5278</v>
      </c>
    </row>
    <row r="286" spans="1:10" x14ac:dyDescent="0.25">
      <c r="A286" s="4">
        <v>207</v>
      </c>
      <c r="B286" s="4" t="s">
        <v>3339</v>
      </c>
      <c r="C286" s="4">
        <v>692</v>
      </c>
      <c r="D286" s="4" t="s">
        <v>3824</v>
      </c>
      <c r="E286" s="4">
        <v>1177</v>
      </c>
      <c r="F286" s="4" t="s">
        <v>4309</v>
      </c>
      <c r="G286" s="4">
        <v>1662</v>
      </c>
      <c r="H286" s="4" t="s">
        <v>4794</v>
      </c>
      <c r="I286" s="4">
        <v>2147</v>
      </c>
      <c r="J286" s="4" t="s">
        <v>5279</v>
      </c>
    </row>
    <row r="287" spans="1:10" x14ac:dyDescent="0.25">
      <c r="A287" s="4">
        <v>208</v>
      </c>
      <c r="B287" s="4" t="s">
        <v>3340</v>
      </c>
      <c r="C287" s="4">
        <v>693</v>
      </c>
      <c r="D287" s="4" t="s">
        <v>3825</v>
      </c>
      <c r="E287" s="4">
        <v>1178</v>
      </c>
      <c r="F287" s="4" t="s">
        <v>4310</v>
      </c>
      <c r="G287" s="4">
        <v>1663</v>
      </c>
      <c r="H287" s="4" t="s">
        <v>4795</v>
      </c>
      <c r="I287" s="4">
        <v>2148</v>
      </c>
      <c r="J287" s="4" t="s">
        <v>5280</v>
      </c>
    </row>
    <row r="288" spans="1:10" x14ac:dyDescent="0.25">
      <c r="A288" s="4">
        <v>209</v>
      </c>
      <c r="B288" s="4" t="s">
        <v>3341</v>
      </c>
      <c r="C288" s="4">
        <v>694</v>
      </c>
      <c r="D288" s="4" t="s">
        <v>3826</v>
      </c>
      <c r="E288" s="4">
        <v>1179</v>
      </c>
      <c r="F288" s="4" t="s">
        <v>4311</v>
      </c>
      <c r="G288" s="4">
        <v>1664</v>
      </c>
      <c r="H288" s="4" t="s">
        <v>4796</v>
      </c>
      <c r="I288" s="4">
        <v>2149</v>
      </c>
      <c r="J288" s="4" t="s">
        <v>5281</v>
      </c>
    </row>
    <row r="289" spans="1:10" x14ac:dyDescent="0.25">
      <c r="A289" s="4">
        <v>210</v>
      </c>
      <c r="B289" s="4" t="s">
        <v>3342</v>
      </c>
      <c r="C289" s="4">
        <v>695</v>
      </c>
      <c r="D289" s="4" t="s">
        <v>3827</v>
      </c>
      <c r="E289" s="4">
        <v>1180</v>
      </c>
      <c r="F289" s="4" t="s">
        <v>4312</v>
      </c>
      <c r="G289" s="4">
        <v>1665</v>
      </c>
      <c r="H289" s="4" t="s">
        <v>4797</v>
      </c>
      <c r="I289" s="4">
        <v>2150</v>
      </c>
      <c r="J289" s="4" t="s">
        <v>5282</v>
      </c>
    </row>
    <row r="290" spans="1:10" x14ac:dyDescent="0.25">
      <c r="A290" s="4">
        <v>211</v>
      </c>
      <c r="B290" s="4" t="s">
        <v>3343</v>
      </c>
      <c r="C290" s="4">
        <v>696</v>
      </c>
      <c r="D290" s="4" t="s">
        <v>3828</v>
      </c>
      <c r="E290" s="4">
        <v>1181</v>
      </c>
      <c r="F290" s="4" t="s">
        <v>4313</v>
      </c>
      <c r="G290" s="4">
        <v>1666</v>
      </c>
      <c r="H290" s="4" t="s">
        <v>4798</v>
      </c>
      <c r="I290" s="4">
        <v>2151</v>
      </c>
      <c r="J290" s="4" t="s">
        <v>5283</v>
      </c>
    </row>
    <row r="291" spans="1:10" x14ac:dyDescent="0.25">
      <c r="A291" s="4">
        <v>212</v>
      </c>
      <c r="B291" s="4" t="s">
        <v>3344</v>
      </c>
      <c r="C291" s="4">
        <v>697</v>
      </c>
      <c r="D291" s="4" t="s">
        <v>3829</v>
      </c>
      <c r="E291" s="4">
        <v>1182</v>
      </c>
      <c r="F291" s="4" t="s">
        <v>4314</v>
      </c>
      <c r="G291" s="4">
        <v>1667</v>
      </c>
      <c r="H291" s="4" t="s">
        <v>4799</v>
      </c>
      <c r="I291" s="4">
        <v>2152</v>
      </c>
      <c r="J291" s="4" t="s">
        <v>5284</v>
      </c>
    </row>
    <row r="292" spans="1:10" x14ac:dyDescent="0.25">
      <c r="A292" s="4">
        <v>213</v>
      </c>
      <c r="B292" s="4" t="s">
        <v>3345</v>
      </c>
      <c r="C292" s="4">
        <v>698</v>
      </c>
      <c r="D292" s="4" t="s">
        <v>3830</v>
      </c>
      <c r="E292" s="4">
        <v>1183</v>
      </c>
      <c r="F292" s="4" t="s">
        <v>4315</v>
      </c>
      <c r="G292" s="4">
        <v>1668</v>
      </c>
      <c r="H292" s="4" t="s">
        <v>4800</v>
      </c>
      <c r="I292" s="4">
        <v>2153</v>
      </c>
      <c r="J292" s="4" t="s">
        <v>5285</v>
      </c>
    </row>
    <row r="293" spans="1:10" x14ac:dyDescent="0.25">
      <c r="A293" s="4">
        <v>214</v>
      </c>
      <c r="B293" s="4" t="s">
        <v>3346</v>
      </c>
      <c r="C293" s="4">
        <v>699</v>
      </c>
      <c r="D293" s="4" t="s">
        <v>3831</v>
      </c>
      <c r="E293" s="4">
        <v>1184</v>
      </c>
      <c r="F293" s="4" t="s">
        <v>4316</v>
      </c>
      <c r="G293" s="4">
        <v>1669</v>
      </c>
      <c r="H293" s="4" t="s">
        <v>4801</v>
      </c>
      <c r="I293" s="4">
        <v>2154</v>
      </c>
      <c r="J293" s="4" t="s">
        <v>5286</v>
      </c>
    </row>
    <row r="294" spans="1:10" x14ac:dyDescent="0.25">
      <c r="A294" s="4">
        <v>215</v>
      </c>
      <c r="B294" s="4" t="s">
        <v>3347</v>
      </c>
      <c r="C294" s="4">
        <v>700</v>
      </c>
      <c r="D294" s="4" t="s">
        <v>3832</v>
      </c>
      <c r="E294" s="4">
        <v>1185</v>
      </c>
      <c r="F294" s="4" t="s">
        <v>4317</v>
      </c>
      <c r="G294" s="4">
        <v>1670</v>
      </c>
      <c r="H294" s="4" t="s">
        <v>4802</v>
      </c>
      <c r="I294" s="4">
        <v>2155</v>
      </c>
      <c r="J294" s="4" t="s">
        <v>5287</v>
      </c>
    </row>
    <row r="295" spans="1:10" x14ac:dyDescent="0.25">
      <c r="A295" s="4">
        <v>216</v>
      </c>
      <c r="B295" s="4" t="s">
        <v>3348</v>
      </c>
      <c r="C295" s="4">
        <v>701</v>
      </c>
      <c r="D295" s="4" t="s">
        <v>3833</v>
      </c>
      <c r="E295" s="4">
        <v>1186</v>
      </c>
      <c r="F295" s="4" t="s">
        <v>4318</v>
      </c>
      <c r="G295" s="4">
        <v>1671</v>
      </c>
      <c r="H295" s="4" t="s">
        <v>4803</v>
      </c>
      <c r="I295" s="4">
        <v>2156</v>
      </c>
      <c r="J295" s="4" t="s">
        <v>5288</v>
      </c>
    </row>
    <row r="296" spans="1:10" x14ac:dyDescent="0.25">
      <c r="A296" s="4">
        <v>217</v>
      </c>
      <c r="B296" s="4" t="s">
        <v>3349</v>
      </c>
      <c r="C296" s="4">
        <v>702</v>
      </c>
      <c r="D296" s="4" t="s">
        <v>3834</v>
      </c>
      <c r="E296" s="4">
        <v>1187</v>
      </c>
      <c r="F296" s="4" t="s">
        <v>4319</v>
      </c>
      <c r="G296" s="4">
        <v>1672</v>
      </c>
      <c r="H296" s="4" t="s">
        <v>4804</v>
      </c>
      <c r="I296" s="4">
        <v>2157</v>
      </c>
      <c r="J296" s="4" t="s">
        <v>5289</v>
      </c>
    </row>
    <row r="297" spans="1:10" x14ac:dyDescent="0.25">
      <c r="A297" s="4">
        <v>218</v>
      </c>
      <c r="B297" s="4" t="s">
        <v>3350</v>
      </c>
      <c r="C297" s="4">
        <v>703</v>
      </c>
      <c r="D297" s="4" t="s">
        <v>3835</v>
      </c>
      <c r="E297" s="4">
        <v>1188</v>
      </c>
      <c r="F297" s="4" t="s">
        <v>4320</v>
      </c>
      <c r="G297" s="4">
        <v>1673</v>
      </c>
      <c r="H297" s="4" t="s">
        <v>4805</v>
      </c>
      <c r="I297" s="4">
        <v>2158</v>
      </c>
      <c r="J297" s="4" t="s">
        <v>5290</v>
      </c>
    </row>
    <row r="298" spans="1:10" x14ac:dyDescent="0.25">
      <c r="A298" s="4">
        <v>219</v>
      </c>
      <c r="B298" s="4" t="s">
        <v>3351</v>
      </c>
      <c r="C298" s="4">
        <v>704</v>
      </c>
      <c r="D298" s="4" t="s">
        <v>3836</v>
      </c>
      <c r="E298" s="4">
        <v>1189</v>
      </c>
      <c r="F298" s="4" t="s">
        <v>4321</v>
      </c>
      <c r="G298" s="4">
        <v>1674</v>
      </c>
      <c r="H298" s="4" t="s">
        <v>4806</v>
      </c>
      <c r="I298" s="4">
        <v>2159</v>
      </c>
      <c r="J298" s="4" t="s">
        <v>5291</v>
      </c>
    </row>
    <row r="299" spans="1:10" x14ac:dyDescent="0.25">
      <c r="A299" s="4">
        <v>220</v>
      </c>
      <c r="B299" s="4" t="s">
        <v>3352</v>
      </c>
      <c r="C299" s="4">
        <v>705</v>
      </c>
      <c r="D299" s="4" t="s">
        <v>3837</v>
      </c>
      <c r="E299" s="4">
        <v>1190</v>
      </c>
      <c r="F299" s="4" t="s">
        <v>4322</v>
      </c>
      <c r="G299" s="4">
        <v>1675</v>
      </c>
      <c r="H299" s="4" t="s">
        <v>4807</v>
      </c>
      <c r="I299" s="4">
        <v>2160</v>
      </c>
      <c r="J299" s="4" t="s">
        <v>5292</v>
      </c>
    </row>
    <row r="300" spans="1:10" x14ac:dyDescent="0.25">
      <c r="A300" s="4">
        <v>221</v>
      </c>
      <c r="B300" s="4" t="s">
        <v>3353</v>
      </c>
      <c r="C300" s="4">
        <v>706</v>
      </c>
      <c r="D300" s="4" t="s">
        <v>3838</v>
      </c>
      <c r="E300" s="4">
        <v>1191</v>
      </c>
      <c r="F300" s="4" t="s">
        <v>4323</v>
      </c>
      <c r="G300" s="4">
        <v>1676</v>
      </c>
      <c r="H300" s="4" t="s">
        <v>4808</v>
      </c>
      <c r="I300" s="4">
        <v>2161</v>
      </c>
      <c r="J300" s="4" t="s">
        <v>5293</v>
      </c>
    </row>
    <row r="301" spans="1:10" x14ac:dyDescent="0.25">
      <c r="A301" s="4">
        <v>222</v>
      </c>
      <c r="B301" s="4" t="s">
        <v>3354</v>
      </c>
      <c r="C301" s="4">
        <v>707</v>
      </c>
      <c r="D301" s="4" t="s">
        <v>3839</v>
      </c>
      <c r="E301" s="4">
        <v>1192</v>
      </c>
      <c r="F301" s="4" t="s">
        <v>4324</v>
      </c>
      <c r="G301" s="4">
        <v>1677</v>
      </c>
      <c r="H301" s="4" t="s">
        <v>4809</v>
      </c>
      <c r="I301" s="4">
        <v>2162</v>
      </c>
      <c r="J301" s="4" t="s">
        <v>5294</v>
      </c>
    </row>
    <row r="302" spans="1:10" x14ac:dyDescent="0.25">
      <c r="A302" s="4">
        <v>223</v>
      </c>
      <c r="B302" s="4" t="s">
        <v>3355</v>
      </c>
      <c r="C302" s="4">
        <v>708</v>
      </c>
      <c r="D302" s="4" t="s">
        <v>3840</v>
      </c>
      <c r="E302" s="4">
        <v>1193</v>
      </c>
      <c r="F302" s="4" t="s">
        <v>4325</v>
      </c>
      <c r="G302" s="4">
        <v>1678</v>
      </c>
      <c r="H302" s="4" t="s">
        <v>4810</v>
      </c>
      <c r="I302" s="4">
        <v>2163</v>
      </c>
      <c r="J302" s="4" t="s">
        <v>5295</v>
      </c>
    </row>
    <row r="303" spans="1:10" x14ac:dyDescent="0.25">
      <c r="A303" s="4">
        <v>224</v>
      </c>
      <c r="B303" s="4" t="s">
        <v>3356</v>
      </c>
      <c r="C303" s="4">
        <v>709</v>
      </c>
      <c r="D303" s="4" t="s">
        <v>3841</v>
      </c>
      <c r="E303" s="4">
        <v>1194</v>
      </c>
      <c r="F303" s="4" t="s">
        <v>4326</v>
      </c>
      <c r="G303" s="4">
        <v>1679</v>
      </c>
      <c r="H303" s="4" t="s">
        <v>4811</v>
      </c>
      <c r="I303" s="4">
        <v>2164</v>
      </c>
      <c r="J303" s="4" t="s">
        <v>5296</v>
      </c>
    </row>
    <row r="304" spans="1:10" x14ac:dyDescent="0.25">
      <c r="A304" s="4">
        <v>225</v>
      </c>
      <c r="B304" s="4" t="s">
        <v>3357</v>
      </c>
      <c r="C304" s="4">
        <v>710</v>
      </c>
      <c r="D304" s="4" t="s">
        <v>3842</v>
      </c>
      <c r="E304" s="4">
        <v>1195</v>
      </c>
      <c r="F304" s="4" t="s">
        <v>4327</v>
      </c>
      <c r="G304" s="4">
        <v>1680</v>
      </c>
      <c r="H304" s="4" t="s">
        <v>4812</v>
      </c>
      <c r="I304" s="4">
        <v>2165</v>
      </c>
      <c r="J304" s="4" t="s">
        <v>5297</v>
      </c>
    </row>
    <row r="305" spans="1:10" x14ac:dyDescent="0.25">
      <c r="A305" s="4">
        <v>226</v>
      </c>
      <c r="B305" s="4" t="s">
        <v>3358</v>
      </c>
      <c r="C305" s="4">
        <v>711</v>
      </c>
      <c r="D305" s="4" t="s">
        <v>3843</v>
      </c>
      <c r="E305" s="4">
        <v>1196</v>
      </c>
      <c r="F305" s="4" t="s">
        <v>4328</v>
      </c>
      <c r="G305" s="4">
        <v>1681</v>
      </c>
      <c r="H305" s="4" t="s">
        <v>4813</v>
      </c>
      <c r="I305" s="4">
        <v>2166</v>
      </c>
      <c r="J305" s="4" t="s">
        <v>5298</v>
      </c>
    </row>
    <row r="306" spans="1:10" x14ac:dyDescent="0.25">
      <c r="A306" s="4">
        <v>227</v>
      </c>
      <c r="B306" s="4" t="s">
        <v>3359</v>
      </c>
      <c r="C306" s="4">
        <v>712</v>
      </c>
      <c r="D306" s="4" t="s">
        <v>3844</v>
      </c>
      <c r="E306" s="4">
        <v>1197</v>
      </c>
      <c r="F306" s="4" t="s">
        <v>4329</v>
      </c>
      <c r="G306" s="4">
        <v>1682</v>
      </c>
      <c r="H306" s="4" t="s">
        <v>4814</v>
      </c>
      <c r="I306" s="4">
        <v>2167</v>
      </c>
      <c r="J306" s="4" t="s">
        <v>5299</v>
      </c>
    </row>
    <row r="307" spans="1:10" x14ac:dyDescent="0.25">
      <c r="A307" s="4">
        <v>228</v>
      </c>
      <c r="B307" s="4" t="s">
        <v>3360</v>
      </c>
      <c r="C307" s="4">
        <v>713</v>
      </c>
      <c r="D307" s="4" t="s">
        <v>3845</v>
      </c>
      <c r="E307" s="4">
        <v>1198</v>
      </c>
      <c r="F307" s="4" t="s">
        <v>4330</v>
      </c>
      <c r="G307" s="4">
        <v>1683</v>
      </c>
      <c r="H307" s="4" t="s">
        <v>4815</v>
      </c>
      <c r="I307" s="4">
        <v>2168</v>
      </c>
      <c r="J307" s="4" t="s">
        <v>5300</v>
      </c>
    </row>
    <row r="308" spans="1:10" x14ac:dyDescent="0.25">
      <c r="A308" s="4">
        <v>229</v>
      </c>
      <c r="B308" s="4" t="s">
        <v>3361</v>
      </c>
      <c r="C308" s="4">
        <v>714</v>
      </c>
      <c r="D308" s="4" t="s">
        <v>3846</v>
      </c>
      <c r="E308" s="4">
        <v>1199</v>
      </c>
      <c r="F308" s="4" t="s">
        <v>4331</v>
      </c>
      <c r="G308" s="4">
        <v>1684</v>
      </c>
      <c r="H308" s="4" t="s">
        <v>4816</v>
      </c>
      <c r="I308" s="4">
        <v>2169</v>
      </c>
      <c r="J308" s="4" t="s">
        <v>5301</v>
      </c>
    </row>
    <row r="309" spans="1:10" x14ac:dyDescent="0.25">
      <c r="A309" s="4">
        <v>230</v>
      </c>
      <c r="B309" s="4" t="s">
        <v>3362</v>
      </c>
      <c r="C309" s="4">
        <v>715</v>
      </c>
      <c r="D309" s="4" t="s">
        <v>3847</v>
      </c>
      <c r="E309" s="4">
        <v>1200</v>
      </c>
      <c r="F309" s="4" t="s">
        <v>4332</v>
      </c>
      <c r="G309" s="4">
        <v>1685</v>
      </c>
      <c r="H309" s="4" t="s">
        <v>4817</v>
      </c>
      <c r="I309" s="4">
        <v>2170</v>
      </c>
      <c r="J309" s="4" t="s">
        <v>5302</v>
      </c>
    </row>
    <row r="310" spans="1:10" x14ac:dyDescent="0.25">
      <c r="A310" s="4">
        <v>231</v>
      </c>
      <c r="B310" s="4" t="s">
        <v>3363</v>
      </c>
      <c r="C310" s="4">
        <v>716</v>
      </c>
      <c r="D310" s="4" t="s">
        <v>3848</v>
      </c>
      <c r="E310" s="4">
        <v>1201</v>
      </c>
      <c r="F310" s="4" t="s">
        <v>4333</v>
      </c>
      <c r="G310" s="4">
        <v>1686</v>
      </c>
      <c r="H310" s="4" t="s">
        <v>4818</v>
      </c>
      <c r="I310" s="4">
        <v>2171</v>
      </c>
      <c r="J310" s="4" t="s">
        <v>5303</v>
      </c>
    </row>
    <row r="311" spans="1:10" x14ac:dyDescent="0.25">
      <c r="A311" s="4">
        <v>232</v>
      </c>
      <c r="B311" s="4" t="s">
        <v>3364</v>
      </c>
      <c r="C311" s="4">
        <v>717</v>
      </c>
      <c r="D311" s="4" t="s">
        <v>3849</v>
      </c>
      <c r="E311" s="4">
        <v>1202</v>
      </c>
      <c r="F311" s="4" t="s">
        <v>4334</v>
      </c>
      <c r="G311" s="4">
        <v>1687</v>
      </c>
      <c r="H311" s="4" t="s">
        <v>4819</v>
      </c>
      <c r="I311" s="4">
        <v>2172</v>
      </c>
      <c r="J311" s="4" t="s">
        <v>5304</v>
      </c>
    </row>
    <row r="312" spans="1:10" x14ac:dyDescent="0.25">
      <c r="A312" s="4">
        <v>233</v>
      </c>
      <c r="B312" s="4" t="s">
        <v>3365</v>
      </c>
      <c r="C312" s="4">
        <v>718</v>
      </c>
      <c r="D312" s="4" t="s">
        <v>3850</v>
      </c>
      <c r="E312" s="4">
        <v>1203</v>
      </c>
      <c r="F312" s="4" t="s">
        <v>4335</v>
      </c>
      <c r="G312" s="4">
        <v>1688</v>
      </c>
      <c r="H312" s="4" t="s">
        <v>4820</v>
      </c>
      <c r="I312" s="4">
        <v>2173</v>
      </c>
      <c r="J312" s="4" t="s">
        <v>5305</v>
      </c>
    </row>
    <row r="313" spans="1:10" x14ac:dyDescent="0.25">
      <c r="A313" s="4">
        <v>234</v>
      </c>
      <c r="B313" s="4" t="s">
        <v>3366</v>
      </c>
      <c r="C313" s="4">
        <v>719</v>
      </c>
      <c r="D313" s="4" t="s">
        <v>3851</v>
      </c>
      <c r="E313" s="4">
        <v>1204</v>
      </c>
      <c r="F313" s="4" t="s">
        <v>4336</v>
      </c>
      <c r="G313" s="4">
        <v>1689</v>
      </c>
      <c r="H313" s="4" t="s">
        <v>4821</v>
      </c>
      <c r="I313" s="4">
        <v>2174</v>
      </c>
      <c r="J313" s="4" t="s">
        <v>5306</v>
      </c>
    </row>
    <row r="314" spans="1:10" x14ac:dyDescent="0.25">
      <c r="A314" s="4">
        <v>235</v>
      </c>
      <c r="B314" s="4" t="s">
        <v>3367</v>
      </c>
      <c r="C314" s="4">
        <v>720</v>
      </c>
      <c r="D314" s="4" t="s">
        <v>3852</v>
      </c>
      <c r="E314" s="4">
        <v>1205</v>
      </c>
      <c r="F314" s="4" t="s">
        <v>4337</v>
      </c>
      <c r="G314" s="4">
        <v>1690</v>
      </c>
      <c r="H314" s="4" t="s">
        <v>4822</v>
      </c>
      <c r="I314" s="4">
        <v>2175</v>
      </c>
      <c r="J314" s="4" t="s">
        <v>5307</v>
      </c>
    </row>
    <row r="315" spans="1:10" x14ac:dyDescent="0.25">
      <c r="A315" s="4">
        <v>236</v>
      </c>
      <c r="B315" s="4" t="s">
        <v>3368</v>
      </c>
      <c r="C315" s="4">
        <v>721</v>
      </c>
      <c r="D315" s="4" t="s">
        <v>3853</v>
      </c>
      <c r="E315" s="4">
        <v>1206</v>
      </c>
      <c r="F315" s="4" t="s">
        <v>4338</v>
      </c>
      <c r="G315" s="4">
        <v>1691</v>
      </c>
      <c r="H315" s="4" t="s">
        <v>4823</v>
      </c>
      <c r="I315" s="4">
        <v>2176</v>
      </c>
      <c r="J315" s="4" t="s">
        <v>5308</v>
      </c>
    </row>
    <row r="316" spans="1:10" x14ac:dyDescent="0.25">
      <c r="A316" s="4">
        <v>237</v>
      </c>
      <c r="B316" s="4" t="s">
        <v>3369</v>
      </c>
      <c r="C316" s="4">
        <v>722</v>
      </c>
      <c r="D316" s="4" t="s">
        <v>3854</v>
      </c>
      <c r="E316" s="4">
        <v>1207</v>
      </c>
      <c r="F316" s="4" t="s">
        <v>4339</v>
      </c>
      <c r="G316" s="4">
        <v>1692</v>
      </c>
      <c r="H316" s="4" t="s">
        <v>4824</v>
      </c>
      <c r="I316" s="4">
        <v>2177</v>
      </c>
      <c r="J316" s="4" t="s">
        <v>5309</v>
      </c>
    </row>
    <row r="317" spans="1:10" x14ac:dyDescent="0.25">
      <c r="A317" s="4">
        <v>238</v>
      </c>
      <c r="B317" s="4" t="s">
        <v>3370</v>
      </c>
      <c r="C317" s="4">
        <v>723</v>
      </c>
      <c r="D317" s="4" t="s">
        <v>3855</v>
      </c>
      <c r="E317" s="4">
        <v>1208</v>
      </c>
      <c r="F317" s="4" t="s">
        <v>4340</v>
      </c>
      <c r="G317" s="4">
        <v>1693</v>
      </c>
      <c r="H317" s="4" t="s">
        <v>4825</v>
      </c>
      <c r="I317" s="4">
        <v>2178</v>
      </c>
      <c r="J317" s="4" t="s">
        <v>5310</v>
      </c>
    </row>
    <row r="318" spans="1:10" x14ac:dyDescent="0.25">
      <c r="A318" s="4">
        <v>239</v>
      </c>
      <c r="B318" s="4" t="s">
        <v>3371</v>
      </c>
      <c r="C318" s="4">
        <v>724</v>
      </c>
      <c r="D318" s="4" t="s">
        <v>3856</v>
      </c>
      <c r="E318" s="4">
        <v>1209</v>
      </c>
      <c r="F318" s="4" t="s">
        <v>4341</v>
      </c>
      <c r="G318" s="4">
        <v>1694</v>
      </c>
      <c r="H318" s="4" t="s">
        <v>4826</v>
      </c>
      <c r="I318" s="4">
        <v>2179</v>
      </c>
      <c r="J318" s="4" t="s">
        <v>5311</v>
      </c>
    </row>
    <row r="319" spans="1:10" x14ac:dyDescent="0.25">
      <c r="A319" s="4">
        <v>240</v>
      </c>
      <c r="B319" s="4" t="s">
        <v>3372</v>
      </c>
      <c r="C319" s="4">
        <v>725</v>
      </c>
      <c r="D319" s="4" t="s">
        <v>3857</v>
      </c>
      <c r="E319" s="4">
        <v>1210</v>
      </c>
      <c r="F319" s="4" t="s">
        <v>4342</v>
      </c>
      <c r="G319" s="4">
        <v>1695</v>
      </c>
      <c r="H319" s="4" t="s">
        <v>4827</v>
      </c>
      <c r="I319" s="4">
        <v>2180</v>
      </c>
      <c r="J319" s="4" t="s">
        <v>5312</v>
      </c>
    </row>
    <row r="320" spans="1:10" x14ac:dyDescent="0.25">
      <c r="A320" s="4">
        <v>241</v>
      </c>
      <c r="B320" s="4" t="s">
        <v>3373</v>
      </c>
      <c r="C320" s="4">
        <v>726</v>
      </c>
      <c r="D320" s="4" t="s">
        <v>3858</v>
      </c>
      <c r="E320" s="4">
        <v>1211</v>
      </c>
      <c r="F320" s="4" t="s">
        <v>4343</v>
      </c>
      <c r="G320" s="4">
        <v>1696</v>
      </c>
      <c r="H320" s="4" t="s">
        <v>4828</v>
      </c>
      <c r="I320" s="4">
        <v>2181</v>
      </c>
      <c r="J320" s="4" t="s">
        <v>5313</v>
      </c>
    </row>
    <row r="321" spans="1:10" x14ac:dyDescent="0.25">
      <c r="A321" s="4">
        <v>242</v>
      </c>
      <c r="B321" s="4" t="s">
        <v>3374</v>
      </c>
      <c r="C321" s="4">
        <v>727</v>
      </c>
      <c r="D321" s="4" t="s">
        <v>3859</v>
      </c>
      <c r="E321" s="4">
        <v>1212</v>
      </c>
      <c r="F321" s="4" t="s">
        <v>4344</v>
      </c>
      <c r="G321" s="4">
        <v>1697</v>
      </c>
      <c r="H321" s="4" t="s">
        <v>4829</v>
      </c>
      <c r="I321" s="4">
        <v>2182</v>
      </c>
      <c r="J321" s="4" t="s">
        <v>5314</v>
      </c>
    </row>
    <row r="322" spans="1:10" x14ac:dyDescent="0.25">
      <c r="A322" s="4">
        <v>243</v>
      </c>
      <c r="B322" s="4" t="s">
        <v>3375</v>
      </c>
      <c r="C322" s="4">
        <v>728</v>
      </c>
      <c r="D322" s="4" t="s">
        <v>3860</v>
      </c>
      <c r="E322" s="4">
        <v>1213</v>
      </c>
      <c r="F322" s="4" t="s">
        <v>4345</v>
      </c>
      <c r="G322" s="4">
        <v>1698</v>
      </c>
      <c r="H322" s="4" t="s">
        <v>4830</v>
      </c>
      <c r="I322" s="4">
        <v>2183</v>
      </c>
      <c r="J322" s="4" t="s">
        <v>5315</v>
      </c>
    </row>
    <row r="323" spans="1:10" x14ac:dyDescent="0.25">
      <c r="A323" s="4">
        <v>244</v>
      </c>
      <c r="B323" s="4" t="s">
        <v>3376</v>
      </c>
      <c r="C323" s="4">
        <v>729</v>
      </c>
      <c r="D323" s="4" t="s">
        <v>3861</v>
      </c>
      <c r="E323" s="4">
        <v>1214</v>
      </c>
      <c r="F323" s="4" t="s">
        <v>4346</v>
      </c>
      <c r="G323" s="4">
        <v>1699</v>
      </c>
      <c r="H323" s="4" t="s">
        <v>4831</v>
      </c>
      <c r="I323" s="4">
        <v>2184</v>
      </c>
      <c r="J323" s="4" t="s">
        <v>5316</v>
      </c>
    </row>
    <row r="324" spans="1:10" x14ac:dyDescent="0.25">
      <c r="A324" s="4">
        <v>245</v>
      </c>
      <c r="B324" s="4" t="s">
        <v>3377</v>
      </c>
      <c r="C324" s="4">
        <v>730</v>
      </c>
      <c r="D324" s="4" t="s">
        <v>3862</v>
      </c>
      <c r="E324" s="4">
        <v>1215</v>
      </c>
      <c r="F324" s="4" t="s">
        <v>4347</v>
      </c>
      <c r="G324" s="4">
        <v>1700</v>
      </c>
      <c r="H324" s="4" t="s">
        <v>4832</v>
      </c>
      <c r="I324" s="4">
        <v>2185</v>
      </c>
      <c r="J324" s="4" t="s">
        <v>5317</v>
      </c>
    </row>
    <row r="325" spans="1:10" x14ac:dyDescent="0.25">
      <c r="A325" s="4">
        <v>246</v>
      </c>
      <c r="B325" s="4" t="s">
        <v>3378</v>
      </c>
      <c r="C325" s="4">
        <v>731</v>
      </c>
      <c r="D325" s="4" t="s">
        <v>3863</v>
      </c>
      <c r="E325" s="4">
        <v>1216</v>
      </c>
      <c r="F325" s="4" t="s">
        <v>4348</v>
      </c>
      <c r="G325" s="4">
        <v>1701</v>
      </c>
      <c r="H325" s="4" t="s">
        <v>4833</v>
      </c>
      <c r="I325" s="4">
        <v>2186</v>
      </c>
      <c r="J325" s="4" t="s">
        <v>5318</v>
      </c>
    </row>
    <row r="326" spans="1:10" x14ac:dyDescent="0.25">
      <c r="A326" s="4">
        <v>247</v>
      </c>
      <c r="B326" s="4" t="s">
        <v>3379</v>
      </c>
      <c r="C326" s="4">
        <v>732</v>
      </c>
      <c r="D326" s="4" t="s">
        <v>3864</v>
      </c>
      <c r="E326" s="4">
        <v>1217</v>
      </c>
      <c r="F326" s="4" t="s">
        <v>4349</v>
      </c>
      <c r="G326" s="4">
        <v>1702</v>
      </c>
      <c r="H326" s="4" t="s">
        <v>4834</v>
      </c>
      <c r="I326" s="4">
        <v>2187</v>
      </c>
      <c r="J326" s="4" t="s">
        <v>5319</v>
      </c>
    </row>
    <row r="327" spans="1:10" x14ac:dyDescent="0.25">
      <c r="A327" s="4">
        <v>248</v>
      </c>
      <c r="B327" s="4" t="s">
        <v>3380</v>
      </c>
      <c r="C327" s="4">
        <v>733</v>
      </c>
      <c r="D327" s="4" t="s">
        <v>3865</v>
      </c>
      <c r="E327" s="4">
        <v>1218</v>
      </c>
      <c r="F327" s="4" t="s">
        <v>4350</v>
      </c>
      <c r="G327" s="4">
        <v>1703</v>
      </c>
      <c r="H327" s="4" t="s">
        <v>4835</v>
      </c>
      <c r="I327" s="4">
        <v>2188</v>
      </c>
      <c r="J327" s="4" t="s">
        <v>5320</v>
      </c>
    </row>
    <row r="328" spans="1:10" x14ac:dyDescent="0.25">
      <c r="A328" s="4">
        <v>249</v>
      </c>
      <c r="B328" s="4" t="s">
        <v>3381</v>
      </c>
      <c r="C328" s="4">
        <v>734</v>
      </c>
      <c r="D328" s="4" t="s">
        <v>3866</v>
      </c>
      <c r="E328" s="4">
        <v>1219</v>
      </c>
      <c r="F328" s="4" t="s">
        <v>4351</v>
      </c>
      <c r="G328" s="4">
        <v>1704</v>
      </c>
      <c r="H328" s="4" t="s">
        <v>4836</v>
      </c>
      <c r="I328" s="4">
        <v>2189</v>
      </c>
      <c r="J328" s="4" t="s">
        <v>5321</v>
      </c>
    </row>
    <row r="329" spans="1:10" x14ac:dyDescent="0.25">
      <c r="A329" s="4">
        <v>250</v>
      </c>
      <c r="B329" s="4" t="s">
        <v>3382</v>
      </c>
      <c r="C329" s="4">
        <v>735</v>
      </c>
      <c r="D329" s="4" t="s">
        <v>3867</v>
      </c>
      <c r="E329" s="4">
        <v>1220</v>
      </c>
      <c r="F329" s="4" t="s">
        <v>4352</v>
      </c>
      <c r="G329" s="4">
        <v>1705</v>
      </c>
      <c r="H329" s="4" t="s">
        <v>4837</v>
      </c>
      <c r="I329" s="4">
        <v>2190</v>
      </c>
      <c r="J329" s="4" t="s">
        <v>5322</v>
      </c>
    </row>
    <row r="330" spans="1:10" x14ac:dyDescent="0.25">
      <c r="A330" s="4">
        <v>251</v>
      </c>
      <c r="B330" s="4" t="s">
        <v>3383</v>
      </c>
      <c r="C330" s="4">
        <v>736</v>
      </c>
      <c r="D330" s="4" t="s">
        <v>3868</v>
      </c>
      <c r="E330" s="4">
        <v>1221</v>
      </c>
      <c r="F330" s="4" t="s">
        <v>4353</v>
      </c>
      <c r="G330" s="4">
        <v>1706</v>
      </c>
      <c r="H330" s="4" t="s">
        <v>4838</v>
      </c>
      <c r="I330" s="4">
        <v>2191</v>
      </c>
      <c r="J330" s="4" t="s">
        <v>5323</v>
      </c>
    </row>
    <row r="331" spans="1:10" x14ac:dyDescent="0.25">
      <c r="A331" s="4">
        <v>252</v>
      </c>
      <c r="B331" s="4" t="s">
        <v>3384</v>
      </c>
      <c r="C331" s="4">
        <v>737</v>
      </c>
      <c r="D331" s="4" t="s">
        <v>3869</v>
      </c>
      <c r="E331" s="4">
        <v>1222</v>
      </c>
      <c r="F331" s="4" t="s">
        <v>4354</v>
      </c>
      <c r="G331" s="4">
        <v>1707</v>
      </c>
      <c r="H331" s="4" t="s">
        <v>4839</v>
      </c>
      <c r="I331" s="4">
        <v>2192</v>
      </c>
      <c r="J331" s="4" t="s">
        <v>5324</v>
      </c>
    </row>
    <row r="332" spans="1:10" x14ac:dyDescent="0.25">
      <c r="A332" s="4">
        <v>253</v>
      </c>
      <c r="B332" s="4" t="s">
        <v>3385</v>
      </c>
      <c r="C332" s="4">
        <v>738</v>
      </c>
      <c r="D332" s="4" t="s">
        <v>3870</v>
      </c>
      <c r="E332" s="4">
        <v>1223</v>
      </c>
      <c r="F332" s="4" t="s">
        <v>4355</v>
      </c>
      <c r="G332" s="4">
        <v>1708</v>
      </c>
      <c r="H332" s="4" t="s">
        <v>4840</v>
      </c>
      <c r="I332" s="4">
        <v>2193</v>
      </c>
      <c r="J332" s="4" t="s">
        <v>5325</v>
      </c>
    </row>
    <row r="333" spans="1:10" x14ac:dyDescent="0.25">
      <c r="A333" s="4">
        <v>254</v>
      </c>
      <c r="B333" s="4" t="s">
        <v>3386</v>
      </c>
      <c r="C333" s="4">
        <v>739</v>
      </c>
      <c r="D333" s="4" t="s">
        <v>3871</v>
      </c>
      <c r="E333" s="4">
        <v>1224</v>
      </c>
      <c r="F333" s="4" t="s">
        <v>4356</v>
      </c>
      <c r="G333" s="4">
        <v>1709</v>
      </c>
      <c r="H333" s="4" t="s">
        <v>4841</v>
      </c>
      <c r="I333" s="4">
        <v>2194</v>
      </c>
      <c r="J333" s="4" t="s">
        <v>5326</v>
      </c>
    </row>
    <row r="334" spans="1:10" x14ac:dyDescent="0.25">
      <c r="A334" s="4">
        <v>255</v>
      </c>
      <c r="B334" s="4" t="s">
        <v>3387</v>
      </c>
      <c r="C334" s="4">
        <v>740</v>
      </c>
      <c r="D334" s="4" t="s">
        <v>3872</v>
      </c>
      <c r="E334" s="4">
        <v>1225</v>
      </c>
      <c r="F334" s="4" t="s">
        <v>4357</v>
      </c>
      <c r="G334" s="4">
        <v>1710</v>
      </c>
      <c r="H334" s="4" t="s">
        <v>4842</v>
      </c>
      <c r="I334" s="4">
        <v>2195</v>
      </c>
      <c r="J334" s="4" t="s">
        <v>5327</v>
      </c>
    </row>
    <row r="335" spans="1:10" x14ac:dyDescent="0.25">
      <c r="A335" s="4">
        <v>256</v>
      </c>
      <c r="B335" s="4" t="s">
        <v>3388</v>
      </c>
      <c r="C335" s="4">
        <v>741</v>
      </c>
      <c r="D335" s="4" t="s">
        <v>3873</v>
      </c>
      <c r="E335" s="4">
        <v>1226</v>
      </c>
      <c r="F335" s="4" t="s">
        <v>4358</v>
      </c>
      <c r="G335" s="4">
        <v>1711</v>
      </c>
      <c r="H335" s="4" t="s">
        <v>4843</v>
      </c>
      <c r="I335" s="4">
        <v>2196</v>
      </c>
      <c r="J335" s="4" t="s">
        <v>5328</v>
      </c>
    </row>
    <row r="336" spans="1:10" x14ac:dyDescent="0.25">
      <c r="A336" s="4">
        <v>257</v>
      </c>
      <c r="B336" s="4" t="s">
        <v>3389</v>
      </c>
      <c r="C336" s="4">
        <v>742</v>
      </c>
      <c r="D336" s="4" t="s">
        <v>3874</v>
      </c>
      <c r="E336" s="4">
        <v>1227</v>
      </c>
      <c r="F336" s="4" t="s">
        <v>4359</v>
      </c>
      <c r="G336" s="4">
        <v>1712</v>
      </c>
      <c r="H336" s="4" t="s">
        <v>4844</v>
      </c>
      <c r="I336" s="4">
        <v>2197</v>
      </c>
      <c r="J336" s="4" t="s">
        <v>5329</v>
      </c>
    </row>
    <row r="337" spans="1:10" x14ac:dyDescent="0.25">
      <c r="A337" s="4">
        <v>258</v>
      </c>
      <c r="B337" s="4" t="s">
        <v>3390</v>
      </c>
      <c r="C337" s="4">
        <v>743</v>
      </c>
      <c r="D337" s="4" t="s">
        <v>3875</v>
      </c>
      <c r="E337" s="4">
        <v>1228</v>
      </c>
      <c r="F337" s="4" t="s">
        <v>4360</v>
      </c>
      <c r="G337" s="4">
        <v>1713</v>
      </c>
      <c r="H337" s="4" t="s">
        <v>4845</v>
      </c>
      <c r="I337" s="4">
        <v>2198</v>
      </c>
      <c r="J337" s="4" t="s">
        <v>5330</v>
      </c>
    </row>
    <row r="338" spans="1:10" x14ac:dyDescent="0.25">
      <c r="A338" s="4">
        <v>259</v>
      </c>
      <c r="B338" s="4" t="s">
        <v>3391</v>
      </c>
      <c r="C338" s="4">
        <v>744</v>
      </c>
      <c r="D338" s="4" t="s">
        <v>3876</v>
      </c>
      <c r="E338" s="4">
        <v>1229</v>
      </c>
      <c r="F338" s="4" t="s">
        <v>4361</v>
      </c>
      <c r="G338" s="4">
        <v>1714</v>
      </c>
      <c r="H338" s="4" t="s">
        <v>4846</v>
      </c>
      <c r="I338" s="4">
        <v>2199</v>
      </c>
      <c r="J338" s="4" t="s">
        <v>5331</v>
      </c>
    </row>
    <row r="339" spans="1:10" x14ac:dyDescent="0.25">
      <c r="A339" s="4">
        <v>260</v>
      </c>
      <c r="B339" s="4" t="s">
        <v>3392</v>
      </c>
      <c r="C339" s="4">
        <v>745</v>
      </c>
      <c r="D339" s="4" t="s">
        <v>3877</v>
      </c>
      <c r="E339" s="4">
        <v>1230</v>
      </c>
      <c r="F339" s="4" t="s">
        <v>4362</v>
      </c>
      <c r="G339" s="4">
        <v>1715</v>
      </c>
      <c r="H339" s="4" t="s">
        <v>4847</v>
      </c>
      <c r="I339" s="4">
        <v>2200</v>
      </c>
      <c r="J339" s="4" t="s">
        <v>5332</v>
      </c>
    </row>
    <row r="340" spans="1:10" x14ac:dyDescent="0.25">
      <c r="A340" s="4">
        <v>261</v>
      </c>
      <c r="B340" s="4" t="s">
        <v>3393</v>
      </c>
      <c r="C340" s="4">
        <v>746</v>
      </c>
      <c r="D340" s="4" t="s">
        <v>3878</v>
      </c>
      <c r="E340" s="4">
        <v>1231</v>
      </c>
      <c r="F340" s="4" t="s">
        <v>4363</v>
      </c>
      <c r="G340" s="4">
        <v>1716</v>
      </c>
      <c r="H340" s="4" t="s">
        <v>4848</v>
      </c>
      <c r="I340" s="4">
        <v>2201</v>
      </c>
      <c r="J340" s="4" t="s">
        <v>5333</v>
      </c>
    </row>
    <row r="341" spans="1:10" x14ac:dyDescent="0.25">
      <c r="A341" s="4">
        <v>262</v>
      </c>
      <c r="B341" s="4" t="s">
        <v>3394</v>
      </c>
      <c r="C341" s="4">
        <v>747</v>
      </c>
      <c r="D341" s="4" t="s">
        <v>3879</v>
      </c>
      <c r="E341" s="4">
        <v>1232</v>
      </c>
      <c r="F341" s="4" t="s">
        <v>4364</v>
      </c>
      <c r="G341" s="4">
        <v>1717</v>
      </c>
      <c r="H341" s="4" t="s">
        <v>4849</v>
      </c>
      <c r="I341" s="4">
        <v>2202</v>
      </c>
      <c r="J341" s="4" t="s">
        <v>5334</v>
      </c>
    </row>
    <row r="342" spans="1:10" x14ac:dyDescent="0.25">
      <c r="A342" s="4">
        <v>263</v>
      </c>
      <c r="B342" s="4" t="s">
        <v>3395</v>
      </c>
      <c r="C342" s="4">
        <v>748</v>
      </c>
      <c r="D342" s="4" t="s">
        <v>3880</v>
      </c>
      <c r="E342" s="4">
        <v>1233</v>
      </c>
      <c r="F342" s="4" t="s">
        <v>4365</v>
      </c>
      <c r="G342" s="4">
        <v>1718</v>
      </c>
      <c r="H342" s="4" t="s">
        <v>4850</v>
      </c>
      <c r="I342" s="4">
        <v>2203</v>
      </c>
      <c r="J342" s="4" t="s">
        <v>5335</v>
      </c>
    </row>
    <row r="343" spans="1:10" x14ac:dyDescent="0.25">
      <c r="A343" s="4">
        <v>264</v>
      </c>
      <c r="B343" s="4" t="s">
        <v>3396</v>
      </c>
      <c r="C343" s="4">
        <v>749</v>
      </c>
      <c r="D343" s="4" t="s">
        <v>3881</v>
      </c>
      <c r="E343" s="4">
        <v>1234</v>
      </c>
      <c r="F343" s="4" t="s">
        <v>4366</v>
      </c>
      <c r="G343" s="4">
        <v>1719</v>
      </c>
      <c r="H343" s="4" t="s">
        <v>4851</v>
      </c>
      <c r="I343" s="4">
        <v>2204</v>
      </c>
      <c r="J343" s="4" t="s">
        <v>5336</v>
      </c>
    </row>
    <row r="344" spans="1:10" x14ac:dyDescent="0.25">
      <c r="A344" s="4">
        <v>265</v>
      </c>
      <c r="B344" s="4" t="s">
        <v>3397</v>
      </c>
      <c r="C344" s="4">
        <v>750</v>
      </c>
      <c r="D344" s="4" t="s">
        <v>3882</v>
      </c>
      <c r="E344" s="4">
        <v>1235</v>
      </c>
      <c r="F344" s="4" t="s">
        <v>4367</v>
      </c>
      <c r="G344" s="4">
        <v>1720</v>
      </c>
      <c r="H344" s="4" t="s">
        <v>4852</v>
      </c>
      <c r="I344" s="4">
        <v>2205</v>
      </c>
      <c r="J344" s="4" t="s">
        <v>5337</v>
      </c>
    </row>
    <row r="345" spans="1:10" x14ac:dyDescent="0.25">
      <c r="A345" s="4">
        <v>266</v>
      </c>
      <c r="B345" s="4" t="s">
        <v>3398</v>
      </c>
      <c r="C345" s="4">
        <v>751</v>
      </c>
      <c r="D345" s="4" t="s">
        <v>3883</v>
      </c>
      <c r="E345" s="4">
        <v>1236</v>
      </c>
      <c r="F345" s="4" t="s">
        <v>4368</v>
      </c>
      <c r="G345" s="4">
        <v>1721</v>
      </c>
      <c r="H345" s="4" t="s">
        <v>4853</v>
      </c>
      <c r="I345" s="4">
        <v>2206</v>
      </c>
      <c r="J345" s="4" t="s">
        <v>5338</v>
      </c>
    </row>
    <row r="346" spans="1:10" x14ac:dyDescent="0.25">
      <c r="A346" s="4">
        <v>267</v>
      </c>
      <c r="B346" s="4" t="s">
        <v>3399</v>
      </c>
      <c r="C346" s="4">
        <v>752</v>
      </c>
      <c r="D346" s="4" t="s">
        <v>3884</v>
      </c>
      <c r="E346" s="4">
        <v>1237</v>
      </c>
      <c r="F346" s="4" t="s">
        <v>4369</v>
      </c>
      <c r="G346" s="4">
        <v>1722</v>
      </c>
      <c r="H346" s="4" t="s">
        <v>4854</v>
      </c>
      <c r="I346" s="4">
        <v>2207</v>
      </c>
      <c r="J346" s="4" t="s">
        <v>5339</v>
      </c>
    </row>
    <row r="347" spans="1:10" x14ac:dyDescent="0.25">
      <c r="A347" s="4">
        <v>268</v>
      </c>
      <c r="B347" s="4" t="s">
        <v>3400</v>
      </c>
      <c r="C347" s="4">
        <v>753</v>
      </c>
      <c r="D347" s="4" t="s">
        <v>3885</v>
      </c>
      <c r="E347" s="4">
        <v>1238</v>
      </c>
      <c r="F347" s="4" t="s">
        <v>4370</v>
      </c>
      <c r="G347" s="4">
        <v>1723</v>
      </c>
      <c r="H347" s="4" t="s">
        <v>4855</v>
      </c>
      <c r="I347" s="4">
        <v>2208</v>
      </c>
      <c r="J347" s="4" t="s">
        <v>5340</v>
      </c>
    </row>
    <row r="348" spans="1:10" x14ac:dyDescent="0.25">
      <c r="A348" s="4">
        <v>269</v>
      </c>
      <c r="B348" s="4" t="s">
        <v>3401</v>
      </c>
      <c r="C348" s="4">
        <v>754</v>
      </c>
      <c r="D348" s="4" t="s">
        <v>3886</v>
      </c>
      <c r="E348" s="4">
        <v>1239</v>
      </c>
      <c r="F348" s="4" t="s">
        <v>4371</v>
      </c>
      <c r="G348" s="4">
        <v>1724</v>
      </c>
      <c r="H348" s="4" t="s">
        <v>4856</v>
      </c>
      <c r="I348" s="4">
        <v>2209</v>
      </c>
      <c r="J348" s="4" t="s">
        <v>5341</v>
      </c>
    </row>
    <row r="349" spans="1:10" x14ac:dyDescent="0.25">
      <c r="A349" s="4">
        <v>270</v>
      </c>
      <c r="B349" s="4" t="s">
        <v>3402</v>
      </c>
      <c r="C349" s="4">
        <v>755</v>
      </c>
      <c r="D349" s="4" t="s">
        <v>3887</v>
      </c>
      <c r="E349" s="4">
        <v>1240</v>
      </c>
      <c r="F349" s="4" t="s">
        <v>4372</v>
      </c>
      <c r="G349" s="4">
        <v>1725</v>
      </c>
      <c r="H349" s="4" t="s">
        <v>4857</v>
      </c>
      <c r="I349" s="4">
        <v>2210</v>
      </c>
      <c r="J349" s="4" t="s">
        <v>5342</v>
      </c>
    </row>
    <row r="350" spans="1:10" x14ac:dyDescent="0.25">
      <c r="A350" s="4">
        <v>271</v>
      </c>
      <c r="B350" s="4" t="s">
        <v>3403</v>
      </c>
      <c r="C350" s="4">
        <v>756</v>
      </c>
      <c r="D350" s="4" t="s">
        <v>3888</v>
      </c>
      <c r="E350" s="4">
        <v>1241</v>
      </c>
      <c r="F350" s="4" t="s">
        <v>4373</v>
      </c>
      <c r="G350" s="4">
        <v>1726</v>
      </c>
      <c r="H350" s="4" t="s">
        <v>4858</v>
      </c>
      <c r="I350" s="4">
        <v>2211</v>
      </c>
      <c r="J350" s="4" t="s">
        <v>5343</v>
      </c>
    </row>
    <row r="351" spans="1:10" x14ac:dyDescent="0.25">
      <c r="A351" s="4">
        <v>272</v>
      </c>
      <c r="B351" s="4" t="s">
        <v>3404</v>
      </c>
      <c r="C351" s="4">
        <v>757</v>
      </c>
      <c r="D351" s="4" t="s">
        <v>3889</v>
      </c>
      <c r="E351" s="4">
        <v>1242</v>
      </c>
      <c r="F351" s="4" t="s">
        <v>4374</v>
      </c>
      <c r="G351" s="4">
        <v>1727</v>
      </c>
      <c r="H351" s="4" t="s">
        <v>4859</v>
      </c>
      <c r="I351" s="4">
        <v>2212</v>
      </c>
      <c r="J351" s="4" t="s">
        <v>5344</v>
      </c>
    </row>
    <row r="352" spans="1:10" x14ac:dyDescent="0.25">
      <c r="A352" s="4">
        <v>273</v>
      </c>
      <c r="B352" s="4" t="s">
        <v>3405</v>
      </c>
      <c r="C352" s="4">
        <v>758</v>
      </c>
      <c r="D352" s="4" t="s">
        <v>3890</v>
      </c>
      <c r="E352" s="4">
        <v>1243</v>
      </c>
      <c r="F352" s="4" t="s">
        <v>4375</v>
      </c>
      <c r="G352" s="4">
        <v>1728</v>
      </c>
      <c r="H352" s="4" t="s">
        <v>4860</v>
      </c>
      <c r="I352" s="4">
        <v>2213</v>
      </c>
      <c r="J352" s="4" t="s">
        <v>5345</v>
      </c>
    </row>
    <row r="353" spans="1:10" x14ac:dyDescent="0.25">
      <c r="A353" s="4">
        <v>274</v>
      </c>
      <c r="B353" s="4" t="s">
        <v>3406</v>
      </c>
      <c r="C353" s="4">
        <v>759</v>
      </c>
      <c r="D353" s="4" t="s">
        <v>3891</v>
      </c>
      <c r="E353" s="4">
        <v>1244</v>
      </c>
      <c r="F353" s="4" t="s">
        <v>4376</v>
      </c>
      <c r="G353" s="4">
        <v>1729</v>
      </c>
      <c r="H353" s="4" t="s">
        <v>4861</v>
      </c>
      <c r="I353" s="4">
        <v>2214</v>
      </c>
      <c r="J353" s="4" t="s">
        <v>5346</v>
      </c>
    </row>
    <row r="354" spans="1:10" x14ac:dyDescent="0.25">
      <c r="A354" s="4">
        <v>275</v>
      </c>
      <c r="B354" s="4" t="s">
        <v>3407</v>
      </c>
      <c r="C354" s="4">
        <v>760</v>
      </c>
      <c r="D354" s="4" t="s">
        <v>3892</v>
      </c>
      <c r="E354" s="4">
        <v>1245</v>
      </c>
      <c r="F354" s="4" t="s">
        <v>4377</v>
      </c>
      <c r="G354" s="4">
        <v>1730</v>
      </c>
      <c r="H354" s="4" t="s">
        <v>4862</v>
      </c>
      <c r="I354" s="4">
        <v>2215</v>
      </c>
      <c r="J354" s="4" t="s">
        <v>5347</v>
      </c>
    </row>
    <row r="355" spans="1:10" x14ac:dyDescent="0.25">
      <c r="A355" s="4">
        <v>276</v>
      </c>
      <c r="B355" s="4" t="s">
        <v>3408</v>
      </c>
      <c r="C355" s="4">
        <v>761</v>
      </c>
      <c r="D355" s="4" t="s">
        <v>3893</v>
      </c>
      <c r="E355" s="4">
        <v>1246</v>
      </c>
      <c r="F355" s="4" t="s">
        <v>4378</v>
      </c>
      <c r="G355" s="4">
        <v>1731</v>
      </c>
      <c r="H355" s="4" t="s">
        <v>4863</v>
      </c>
      <c r="I355" s="4">
        <v>2216</v>
      </c>
      <c r="J355" s="4" t="s">
        <v>5348</v>
      </c>
    </row>
    <row r="356" spans="1:10" x14ac:dyDescent="0.25">
      <c r="A356" s="4">
        <v>277</v>
      </c>
      <c r="B356" s="4" t="s">
        <v>3409</v>
      </c>
      <c r="C356" s="4">
        <v>762</v>
      </c>
      <c r="D356" s="4" t="s">
        <v>3894</v>
      </c>
      <c r="E356" s="4">
        <v>1247</v>
      </c>
      <c r="F356" s="4" t="s">
        <v>4379</v>
      </c>
      <c r="G356" s="4">
        <v>1732</v>
      </c>
      <c r="H356" s="4" t="s">
        <v>4864</v>
      </c>
      <c r="I356" s="4">
        <v>2217</v>
      </c>
      <c r="J356" s="4" t="s">
        <v>5349</v>
      </c>
    </row>
    <row r="357" spans="1:10" x14ac:dyDescent="0.25">
      <c r="A357" s="4">
        <v>278</v>
      </c>
      <c r="B357" s="4" t="s">
        <v>3410</v>
      </c>
      <c r="C357" s="4">
        <v>763</v>
      </c>
      <c r="D357" s="4" t="s">
        <v>3895</v>
      </c>
      <c r="E357" s="4">
        <v>1248</v>
      </c>
      <c r="F357" s="4" t="s">
        <v>4380</v>
      </c>
      <c r="G357" s="4">
        <v>1733</v>
      </c>
      <c r="H357" s="4" t="s">
        <v>4865</v>
      </c>
      <c r="I357" s="4">
        <v>2218</v>
      </c>
      <c r="J357" s="4" t="s">
        <v>5350</v>
      </c>
    </row>
    <row r="358" spans="1:10" x14ac:dyDescent="0.25">
      <c r="A358" s="4">
        <v>279</v>
      </c>
      <c r="B358" s="4" t="s">
        <v>3411</v>
      </c>
      <c r="C358" s="4">
        <v>764</v>
      </c>
      <c r="D358" s="4" t="s">
        <v>3896</v>
      </c>
      <c r="E358" s="4">
        <v>1249</v>
      </c>
      <c r="F358" s="4" t="s">
        <v>4381</v>
      </c>
      <c r="G358" s="4">
        <v>1734</v>
      </c>
      <c r="H358" s="4" t="s">
        <v>4866</v>
      </c>
      <c r="I358" s="4">
        <v>2219</v>
      </c>
      <c r="J358" s="4" t="s">
        <v>5351</v>
      </c>
    </row>
    <row r="359" spans="1:10" x14ac:dyDescent="0.25">
      <c r="A359" s="4">
        <v>280</v>
      </c>
      <c r="B359" s="4" t="s">
        <v>3412</v>
      </c>
      <c r="C359" s="4">
        <v>765</v>
      </c>
      <c r="D359" s="4" t="s">
        <v>3897</v>
      </c>
      <c r="E359" s="4">
        <v>1250</v>
      </c>
      <c r="F359" s="4" t="s">
        <v>4382</v>
      </c>
      <c r="G359" s="4">
        <v>1735</v>
      </c>
      <c r="H359" s="4" t="s">
        <v>4867</v>
      </c>
      <c r="I359" s="4">
        <v>2220</v>
      </c>
      <c r="J359" s="4" t="s">
        <v>5352</v>
      </c>
    </row>
    <row r="360" spans="1:10" x14ac:dyDescent="0.25">
      <c r="A360" s="4">
        <v>281</v>
      </c>
      <c r="B360" s="4" t="s">
        <v>3413</v>
      </c>
      <c r="C360" s="4">
        <v>766</v>
      </c>
      <c r="D360" s="4" t="s">
        <v>3898</v>
      </c>
      <c r="E360" s="4">
        <v>1251</v>
      </c>
      <c r="F360" s="4" t="s">
        <v>4383</v>
      </c>
      <c r="G360" s="4">
        <v>1736</v>
      </c>
      <c r="H360" s="4" t="s">
        <v>4868</v>
      </c>
      <c r="I360" s="4">
        <v>2221</v>
      </c>
      <c r="J360" s="4" t="s">
        <v>5353</v>
      </c>
    </row>
    <row r="361" spans="1:10" x14ac:dyDescent="0.25">
      <c r="A361" s="4">
        <v>282</v>
      </c>
      <c r="B361" s="4" t="s">
        <v>3414</v>
      </c>
      <c r="C361" s="4">
        <v>767</v>
      </c>
      <c r="D361" s="4" t="s">
        <v>3899</v>
      </c>
      <c r="E361" s="4">
        <v>1252</v>
      </c>
      <c r="F361" s="4" t="s">
        <v>4384</v>
      </c>
      <c r="G361" s="4">
        <v>1737</v>
      </c>
      <c r="H361" s="4" t="s">
        <v>4869</v>
      </c>
      <c r="I361" s="4">
        <v>2222</v>
      </c>
      <c r="J361" s="4" t="s">
        <v>5354</v>
      </c>
    </row>
    <row r="362" spans="1:10" x14ac:dyDescent="0.25">
      <c r="A362" s="4">
        <v>283</v>
      </c>
      <c r="B362" s="4" t="s">
        <v>3415</v>
      </c>
      <c r="C362" s="4">
        <v>768</v>
      </c>
      <c r="D362" s="4" t="s">
        <v>3900</v>
      </c>
      <c r="E362" s="4">
        <v>1253</v>
      </c>
      <c r="F362" s="4" t="s">
        <v>4385</v>
      </c>
      <c r="G362" s="4">
        <v>1738</v>
      </c>
      <c r="H362" s="4" t="s">
        <v>4870</v>
      </c>
      <c r="I362" s="4">
        <v>2223</v>
      </c>
      <c r="J362" s="4" t="s">
        <v>5355</v>
      </c>
    </row>
    <row r="363" spans="1:10" x14ac:dyDescent="0.25">
      <c r="A363" s="4">
        <v>284</v>
      </c>
      <c r="B363" s="4" t="s">
        <v>3416</v>
      </c>
      <c r="C363" s="4">
        <v>769</v>
      </c>
      <c r="D363" s="4" t="s">
        <v>3901</v>
      </c>
      <c r="E363" s="4">
        <v>1254</v>
      </c>
      <c r="F363" s="4" t="s">
        <v>4386</v>
      </c>
      <c r="G363" s="4">
        <v>1739</v>
      </c>
      <c r="H363" s="4" t="s">
        <v>4871</v>
      </c>
      <c r="I363" s="4">
        <v>2224</v>
      </c>
      <c r="J363" s="4" t="s">
        <v>5356</v>
      </c>
    </row>
    <row r="364" spans="1:10" x14ac:dyDescent="0.25">
      <c r="A364" s="4">
        <v>285</v>
      </c>
      <c r="B364" s="4" t="s">
        <v>3417</v>
      </c>
      <c r="C364" s="4">
        <v>770</v>
      </c>
      <c r="D364" s="4" t="s">
        <v>3902</v>
      </c>
      <c r="E364" s="4">
        <v>1255</v>
      </c>
      <c r="F364" s="4" t="s">
        <v>4387</v>
      </c>
      <c r="G364" s="4">
        <v>1740</v>
      </c>
      <c r="H364" s="4" t="s">
        <v>4872</v>
      </c>
      <c r="I364" s="4">
        <v>2225</v>
      </c>
      <c r="J364" s="4" t="s">
        <v>5357</v>
      </c>
    </row>
    <row r="365" spans="1:10" x14ac:dyDescent="0.25">
      <c r="A365" s="4">
        <v>286</v>
      </c>
      <c r="B365" s="4" t="s">
        <v>3418</v>
      </c>
      <c r="C365" s="4">
        <v>771</v>
      </c>
      <c r="D365" s="4" t="s">
        <v>3903</v>
      </c>
      <c r="E365" s="4">
        <v>1256</v>
      </c>
      <c r="F365" s="4" t="s">
        <v>4388</v>
      </c>
      <c r="G365" s="4">
        <v>1741</v>
      </c>
      <c r="H365" s="4" t="s">
        <v>4873</v>
      </c>
      <c r="I365" s="4">
        <v>2226</v>
      </c>
      <c r="J365" s="4" t="s">
        <v>5358</v>
      </c>
    </row>
    <row r="366" spans="1:10" x14ac:dyDescent="0.25">
      <c r="A366" s="4">
        <v>287</v>
      </c>
      <c r="B366" s="4" t="s">
        <v>3419</v>
      </c>
      <c r="C366" s="4">
        <v>772</v>
      </c>
      <c r="D366" s="4" t="s">
        <v>3904</v>
      </c>
      <c r="E366" s="4">
        <v>1257</v>
      </c>
      <c r="F366" s="4" t="s">
        <v>4389</v>
      </c>
      <c r="G366" s="4">
        <v>1742</v>
      </c>
      <c r="H366" s="4" t="s">
        <v>4874</v>
      </c>
      <c r="I366" s="4">
        <v>2227</v>
      </c>
      <c r="J366" s="4" t="s">
        <v>5359</v>
      </c>
    </row>
    <row r="367" spans="1:10" x14ac:dyDescent="0.25">
      <c r="A367" s="4">
        <v>288</v>
      </c>
      <c r="B367" s="4" t="s">
        <v>3420</v>
      </c>
      <c r="C367" s="4">
        <v>773</v>
      </c>
      <c r="D367" s="4" t="s">
        <v>3905</v>
      </c>
      <c r="E367" s="4">
        <v>1258</v>
      </c>
      <c r="F367" s="4" t="s">
        <v>4390</v>
      </c>
      <c r="G367" s="4">
        <v>1743</v>
      </c>
      <c r="H367" s="4" t="s">
        <v>4875</v>
      </c>
      <c r="I367" s="4">
        <v>2228</v>
      </c>
      <c r="J367" s="4" t="s">
        <v>5360</v>
      </c>
    </row>
    <row r="368" spans="1:10" x14ac:dyDescent="0.25">
      <c r="A368" s="4">
        <v>289</v>
      </c>
      <c r="B368" s="4" t="s">
        <v>3421</v>
      </c>
      <c r="C368" s="4">
        <v>774</v>
      </c>
      <c r="D368" s="4" t="s">
        <v>3906</v>
      </c>
      <c r="E368" s="4">
        <v>1259</v>
      </c>
      <c r="F368" s="4" t="s">
        <v>4391</v>
      </c>
      <c r="G368" s="4">
        <v>1744</v>
      </c>
      <c r="H368" s="4" t="s">
        <v>4876</v>
      </c>
      <c r="I368" s="4">
        <v>2229</v>
      </c>
      <c r="J368" s="4" t="s">
        <v>5361</v>
      </c>
    </row>
    <row r="369" spans="1:10" x14ac:dyDescent="0.25">
      <c r="A369" s="4">
        <v>290</v>
      </c>
      <c r="B369" s="4" t="s">
        <v>3422</v>
      </c>
      <c r="C369" s="4">
        <v>775</v>
      </c>
      <c r="D369" s="4" t="s">
        <v>3907</v>
      </c>
      <c r="E369" s="4">
        <v>1260</v>
      </c>
      <c r="F369" s="4" t="s">
        <v>4392</v>
      </c>
      <c r="G369" s="4">
        <v>1745</v>
      </c>
      <c r="H369" s="4" t="s">
        <v>4877</v>
      </c>
      <c r="I369" s="4">
        <v>2230</v>
      </c>
      <c r="J369" s="4" t="s">
        <v>5362</v>
      </c>
    </row>
    <row r="370" spans="1:10" x14ac:dyDescent="0.25">
      <c r="A370" s="4">
        <v>291</v>
      </c>
      <c r="B370" s="4" t="s">
        <v>3423</v>
      </c>
      <c r="C370" s="4">
        <v>776</v>
      </c>
      <c r="D370" s="4" t="s">
        <v>3908</v>
      </c>
      <c r="E370" s="4">
        <v>1261</v>
      </c>
      <c r="F370" s="4" t="s">
        <v>4393</v>
      </c>
      <c r="G370" s="4">
        <v>1746</v>
      </c>
      <c r="H370" s="4" t="s">
        <v>4878</v>
      </c>
      <c r="I370" s="4">
        <v>2231</v>
      </c>
      <c r="J370" s="4" t="s">
        <v>5363</v>
      </c>
    </row>
    <row r="371" spans="1:10" x14ac:dyDescent="0.25">
      <c r="A371" s="4">
        <v>292</v>
      </c>
      <c r="B371" s="4" t="s">
        <v>3424</v>
      </c>
      <c r="C371" s="4">
        <v>777</v>
      </c>
      <c r="D371" s="4" t="s">
        <v>3909</v>
      </c>
      <c r="E371" s="4">
        <v>1262</v>
      </c>
      <c r="F371" s="4" t="s">
        <v>4394</v>
      </c>
      <c r="G371" s="4">
        <v>1747</v>
      </c>
      <c r="H371" s="4" t="s">
        <v>4879</v>
      </c>
      <c r="I371" s="4">
        <v>2232</v>
      </c>
      <c r="J371" s="4" t="s">
        <v>5364</v>
      </c>
    </row>
    <row r="372" spans="1:10" x14ac:dyDescent="0.25">
      <c r="A372" s="4">
        <v>293</v>
      </c>
      <c r="B372" s="4" t="s">
        <v>3425</v>
      </c>
      <c r="C372" s="4">
        <v>778</v>
      </c>
      <c r="D372" s="4" t="s">
        <v>3910</v>
      </c>
      <c r="E372" s="4">
        <v>1263</v>
      </c>
      <c r="F372" s="4" t="s">
        <v>4395</v>
      </c>
      <c r="G372" s="4">
        <v>1748</v>
      </c>
      <c r="H372" s="4" t="s">
        <v>4880</v>
      </c>
      <c r="I372" s="4">
        <v>2233</v>
      </c>
      <c r="J372" s="4" t="s">
        <v>5365</v>
      </c>
    </row>
    <row r="373" spans="1:10" x14ac:dyDescent="0.25">
      <c r="A373" s="4">
        <v>294</v>
      </c>
      <c r="B373" s="4" t="s">
        <v>3426</v>
      </c>
      <c r="C373" s="4">
        <v>779</v>
      </c>
      <c r="D373" s="4" t="s">
        <v>3911</v>
      </c>
      <c r="E373" s="4">
        <v>1264</v>
      </c>
      <c r="F373" s="4" t="s">
        <v>4396</v>
      </c>
      <c r="G373" s="4">
        <v>1749</v>
      </c>
      <c r="H373" s="4" t="s">
        <v>4881</v>
      </c>
      <c r="I373" s="4">
        <v>2234</v>
      </c>
      <c r="J373" s="4" t="s">
        <v>5366</v>
      </c>
    </row>
    <row r="374" spans="1:10" x14ac:dyDescent="0.25">
      <c r="A374" s="4">
        <v>295</v>
      </c>
      <c r="B374" s="4" t="s">
        <v>3427</v>
      </c>
      <c r="C374" s="4">
        <v>780</v>
      </c>
      <c r="D374" s="4" t="s">
        <v>3912</v>
      </c>
      <c r="E374" s="4">
        <v>1265</v>
      </c>
      <c r="F374" s="4" t="s">
        <v>4397</v>
      </c>
      <c r="G374" s="4">
        <v>1750</v>
      </c>
      <c r="H374" s="4" t="s">
        <v>4882</v>
      </c>
      <c r="I374" s="4">
        <v>2235</v>
      </c>
      <c r="J374" s="4" t="s">
        <v>5367</v>
      </c>
    </row>
    <row r="375" spans="1:10" x14ac:dyDescent="0.25">
      <c r="A375" s="4">
        <v>296</v>
      </c>
      <c r="B375" s="4" t="s">
        <v>3428</v>
      </c>
      <c r="C375" s="4">
        <v>781</v>
      </c>
      <c r="D375" s="4" t="s">
        <v>3913</v>
      </c>
      <c r="E375" s="4">
        <v>1266</v>
      </c>
      <c r="F375" s="4" t="s">
        <v>4398</v>
      </c>
      <c r="G375" s="4">
        <v>1751</v>
      </c>
      <c r="H375" s="4" t="s">
        <v>4883</v>
      </c>
      <c r="I375" s="4">
        <v>2236</v>
      </c>
      <c r="J375" s="4" t="s">
        <v>5368</v>
      </c>
    </row>
    <row r="376" spans="1:10" x14ac:dyDescent="0.25">
      <c r="A376" s="4">
        <v>297</v>
      </c>
      <c r="B376" s="4" t="s">
        <v>3429</v>
      </c>
      <c r="C376" s="4">
        <v>782</v>
      </c>
      <c r="D376" s="4" t="s">
        <v>3914</v>
      </c>
      <c r="E376" s="4">
        <v>1267</v>
      </c>
      <c r="F376" s="4" t="s">
        <v>4399</v>
      </c>
      <c r="G376" s="4">
        <v>1752</v>
      </c>
      <c r="H376" s="4" t="s">
        <v>4884</v>
      </c>
      <c r="I376" s="4">
        <v>2237</v>
      </c>
      <c r="J376" s="4" t="s">
        <v>5369</v>
      </c>
    </row>
    <row r="377" spans="1:10" x14ac:dyDescent="0.25">
      <c r="A377" s="4">
        <v>298</v>
      </c>
      <c r="B377" s="4" t="s">
        <v>3430</v>
      </c>
      <c r="C377" s="4">
        <v>783</v>
      </c>
      <c r="D377" s="4" t="s">
        <v>3915</v>
      </c>
      <c r="E377" s="4">
        <v>1268</v>
      </c>
      <c r="F377" s="4" t="s">
        <v>4400</v>
      </c>
      <c r="G377" s="4">
        <v>1753</v>
      </c>
      <c r="H377" s="4" t="s">
        <v>4885</v>
      </c>
      <c r="I377" s="4">
        <v>2238</v>
      </c>
      <c r="J377" s="4" t="s">
        <v>5370</v>
      </c>
    </row>
    <row r="378" spans="1:10" x14ac:dyDescent="0.25">
      <c r="A378" s="4">
        <v>299</v>
      </c>
      <c r="B378" s="4" t="s">
        <v>3431</v>
      </c>
      <c r="C378" s="4">
        <v>784</v>
      </c>
      <c r="D378" s="4" t="s">
        <v>3916</v>
      </c>
      <c r="E378" s="4">
        <v>1269</v>
      </c>
      <c r="F378" s="4" t="s">
        <v>4401</v>
      </c>
      <c r="G378" s="4">
        <v>1754</v>
      </c>
      <c r="H378" s="4" t="s">
        <v>4886</v>
      </c>
      <c r="I378" s="4">
        <v>2239</v>
      </c>
      <c r="J378" s="4" t="s">
        <v>5371</v>
      </c>
    </row>
    <row r="379" spans="1:10" x14ac:dyDescent="0.25">
      <c r="A379" s="4">
        <v>300</v>
      </c>
      <c r="B379" s="4" t="s">
        <v>3432</v>
      </c>
      <c r="C379" s="4">
        <v>785</v>
      </c>
      <c r="D379" s="4" t="s">
        <v>3917</v>
      </c>
      <c r="E379" s="4">
        <v>1270</v>
      </c>
      <c r="F379" s="4" t="s">
        <v>4402</v>
      </c>
      <c r="G379" s="4">
        <v>1755</v>
      </c>
      <c r="H379" s="4" t="s">
        <v>4887</v>
      </c>
      <c r="I379" s="4">
        <v>2240</v>
      </c>
      <c r="J379" s="4" t="s">
        <v>5372</v>
      </c>
    </row>
    <row r="380" spans="1:10" x14ac:dyDescent="0.25">
      <c r="A380" s="4">
        <v>301</v>
      </c>
      <c r="B380" s="4" t="s">
        <v>3433</v>
      </c>
      <c r="C380" s="4">
        <v>786</v>
      </c>
      <c r="D380" s="4" t="s">
        <v>3918</v>
      </c>
      <c r="E380" s="4">
        <v>1271</v>
      </c>
      <c r="F380" s="4" t="s">
        <v>4403</v>
      </c>
      <c r="G380" s="4">
        <v>1756</v>
      </c>
      <c r="H380" s="4" t="s">
        <v>4888</v>
      </c>
      <c r="I380" s="4">
        <v>2241</v>
      </c>
      <c r="J380" s="4" t="s">
        <v>5373</v>
      </c>
    </row>
    <row r="381" spans="1:10" x14ac:dyDescent="0.25">
      <c r="A381" s="4">
        <v>302</v>
      </c>
      <c r="B381" s="4" t="s">
        <v>3434</v>
      </c>
      <c r="C381" s="4">
        <v>787</v>
      </c>
      <c r="D381" s="4" t="s">
        <v>3919</v>
      </c>
      <c r="E381" s="4">
        <v>1272</v>
      </c>
      <c r="F381" s="4" t="s">
        <v>4404</v>
      </c>
      <c r="G381" s="4">
        <v>1757</v>
      </c>
      <c r="H381" s="4" t="s">
        <v>4889</v>
      </c>
      <c r="I381" s="4">
        <v>2242</v>
      </c>
      <c r="J381" s="4" t="s">
        <v>5374</v>
      </c>
    </row>
    <row r="382" spans="1:10" x14ac:dyDescent="0.25">
      <c r="A382" s="4">
        <v>303</v>
      </c>
      <c r="B382" s="4" t="s">
        <v>3435</v>
      </c>
      <c r="C382" s="4">
        <v>788</v>
      </c>
      <c r="D382" s="4" t="s">
        <v>3920</v>
      </c>
      <c r="E382" s="4">
        <v>1273</v>
      </c>
      <c r="F382" s="4" t="s">
        <v>4405</v>
      </c>
      <c r="G382" s="4">
        <v>1758</v>
      </c>
      <c r="H382" s="4" t="s">
        <v>4890</v>
      </c>
      <c r="I382" s="4">
        <v>2243</v>
      </c>
      <c r="J382" s="4" t="s">
        <v>5375</v>
      </c>
    </row>
    <row r="383" spans="1:10" x14ac:dyDescent="0.25">
      <c r="A383" s="4">
        <v>304</v>
      </c>
      <c r="B383" s="4" t="s">
        <v>3436</v>
      </c>
      <c r="C383" s="4">
        <v>789</v>
      </c>
      <c r="D383" s="4" t="s">
        <v>3921</v>
      </c>
      <c r="E383" s="4">
        <v>1274</v>
      </c>
      <c r="F383" s="4" t="s">
        <v>4406</v>
      </c>
      <c r="G383" s="4">
        <v>1759</v>
      </c>
      <c r="H383" s="4" t="s">
        <v>4891</v>
      </c>
      <c r="I383" s="4">
        <v>2244</v>
      </c>
      <c r="J383" s="4" t="s">
        <v>5376</v>
      </c>
    </row>
    <row r="384" spans="1:10" x14ac:dyDescent="0.25">
      <c r="A384" s="4">
        <v>305</v>
      </c>
      <c r="B384" s="4" t="s">
        <v>3437</v>
      </c>
      <c r="C384" s="4">
        <v>790</v>
      </c>
      <c r="D384" s="4" t="s">
        <v>3922</v>
      </c>
      <c r="E384" s="4">
        <v>1275</v>
      </c>
      <c r="F384" s="4" t="s">
        <v>4407</v>
      </c>
      <c r="G384" s="4">
        <v>1760</v>
      </c>
      <c r="H384" s="4" t="s">
        <v>4892</v>
      </c>
      <c r="I384" s="4">
        <v>2245</v>
      </c>
      <c r="J384" s="4" t="s">
        <v>5377</v>
      </c>
    </row>
    <row r="385" spans="1:10" x14ac:dyDescent="0.25">
      <c r="A385" s="4">
        <v>306</v>
      </c>
      <c r="B385" s="4" t="s">
        <v>3438</v>
      </c>
      <c r="C385" s="4">
        <v>791</v>
      </c>
      <c r="D385" s="4" t="s">
        <v>3923</v>
      </c>
      <c r="E385" s="4">
        <v>1276</v>
      </c>
      <c r="F385" s="4" t="s">
        <v>4408</v>
      </c>
      <c r="G385" s="4">
        <v>1761</v>
      </c>
      <c r="H385" s="4" t="s">
        <v>4893</v>
      </c>
      <c r="I385" s="4">
        <v>2246</v>
      </c>
      <c r="J385" s="4" t="s">
        <v>5378</v>
      </c>
    </row>
    <row r="386" spans="1:10" x14ac:dyDescent="0.25">
      <c r="A386" s="4">
        <v>307</v>
      </c>
      <c r="B386" s="4" t="s">
        <v>3439</v>
      </c>
      <c r="C386" s="4">
        <v>792</v>
      </c>
      <c r="D386" s="4" t="s">
        <v>3924</v>
      </c>
      <c r="E386" s="4">
        <v>1277</v>
      </c>
      <c r="F386" s="4" t="s">
        <v>4409</v>
      </c>
      <c r="G386" s="4">
        <v>1762</v>
      </c>
      <c r="H386" s="4" t="s">
        <v>4894</v>
      </c>
      <c r="I386" s="4">
        <v>2247</v>
      </c>
      <c r="J386" s="4" t="s">
        <v>5379</v>
      </c>
    </row>
    <row r="387" spans="1:10" x14ac:dyDescent="0.25">
      <c r="A387" s="4">
        <v>308</v>
      </c>
      <c r="B387" s="4" t="s">
        <v>3440</v>
      </c>
      <c r="C387" s="4">
        <v>793</v>
      </c>
      <c r="D387" s="4" t="s">
        <v>3925</v>
      </c>
      <c r="E387" s="4">
        <v>1278</v>
      </c>
      <c r="F387" s="4" t="s">
        <v>4410</v>
      </c>
      <c r="G387" s="4">
        <v>1763</v>
      </c>
      <c r="H387" s="4" t="s">
        <v>4895</v>
      </c>
      <c r="I387" s="4">
        <v>2248</v>
      </c>
      <c r="J387" s="4" t="s">
        <v>5380</v>
      </c>
    </row>
    <row r="388" spans="1:10" x14ac:dyDescent="0.25">
      <c r="A388" s="4">
        <v>309</v>
      </c>
      <c r="B388" s="4" t="s">
        <v>3441</v>
      </c>
      <c r="C388" s="4">
        <v>794</v>
      </c>
      <c r="D388" s="4" t="s">
        <v>3926</v>
      </c>
      <c r="E388" s="4">
        <v>1279</v>
      </c>
      <c r="F388" s="4" t="s">
        <v>4411</v>
      </c>
      <c r="G388" s="4">
        <v>1764</v>
      </c>
      <c r="H388" s="4" t="s">
        <v>4896</v>
      </c>
      <c r="I388" s="4">
        <v>2249</v>
      </c>
      <c r="J388" s="4" t="s">
        <v>5381</v>
      </c>
    </row>
    <row r="389" spans="1:10" x14ac:dyDescent="0.25">
      <c r="A389" s="4">
        <v>310</v>
      </c>
      <c r="B389" s="4" t="s">
        <v>3442</v>
      </c>
      <c r="C389" s="4">
        <v>795</v>
      </c>
      <c r="D389" s="4" t="s">
        <v>3927</v>
      </c>
      <c r="E389" s="4">
        <v>1280</v>
      </c>
      <c r="F389" s="4" t="s">
        <v>4412</v>
      </c>
      <c r="G389" s="4">
        <v>1765</v>
      </c>
      <c r="H389" s="4" t="s">
        <v>4897</v>
      </c>
      <c r="I389" s="4">
        <v>2250</v>
      </c>
      <c r="J389" s="4" t="s">
        <v>5382</v>
      </c>
    </row>
    <row r="390" spans="1:10" x14ac:dyDescent="0.25">
      <c r="A390" s="4">
        <v>311</v>
      </c>
      <c r="B390" s="4" t="s">
        <v>3443</v>
      </c>
      <c r="C390" s="4">
        <v>796</v>
      </c>
      <c r="D390" s="4" t="s">
        <v>3928</v>
      </c>
      <c r="E390" s="4">
        <v>1281</v>
      </c>
      <c r="F390" s="4" t="s">
        <v>4413</v>
      </c>
      <c r="G390" s="4">
        <v>1766</v>
      </c>
      <c r="H390" s="4" t="s">
        <v>4898</v>
      </c>
      <c r="I390" s="4">
        <v>2251</v>
      </c>
      <c r="J390" s="4" t="s">
        <v>5383</v>
      </c>
    </row>
    <row r="391" spans="1:10" x14ac:dyDescent="0.25">
      <c r="A391" s="4">
        <v>312</v>
      </c>
      <c r="B391" s="4" t="s">
        <v>3444</v>
      </c>
      <c r="C391" s="4">
        <v>797</v>
      </c>
      <c r="D391" s="4" t="s">
        <v>3929</v>
      </c>
      <c r="E391" s="4">
        <v>1282</v>
      </c>
      <c r="F391" s="4" t="s">
        <v>4414</v>
      </c>
      <c r="G391" s="4">
        <v>1767</v>
      </c>
      <c r="H391" s="4" t="s">
        <v>4899</v>
      </c>
      <c r="I391" s="4">
        <v>2252</v>
      </c>
      <c r="J391" s="4" t="s">
        <v>5384</v>
      </c>
    </row>
    <row r="392" spans="1:10" x14ac:dyDescent="0.25">
      <c r="A392" s="4">
        <v>313</v>
      </c>
      <c r="B392" s="4" t="s">
        <v>3445</v>
      </c>
      <c r="C392" s="4">
        <v>798</v>
      </c>
      <c r="D392" s="4" t="s">
        <v>3930</v>
      </c>
      <c r="E392" s="4">
        <v>1283</v>
      </c>
      <c r="F392" s="4" t="s">
        <v>4415</v>
      </c>
      <c r="G392" s="4">
        <v>1768</v>
      </c>
      <c r="H392" s="4" t="s">
        <v>4900</v>
      </c>
      <c r="I392" s="4">
        <v>2253</v>
      </c>
      <c r="J392" s="4" t="s">
        <v>5385</v>
      </c>
    </row>
    <row r="393" spans="1:10" x14ac:dyDescent="0.25">
      <c r="A393" s="4">
        <v>314</v>
      </c>
      <c r="B393" s="4" t="s">
        <v>3446</v>
      </c>
      <c r="C393" s="4">
        <v>799</v>
      </c>
      <c r="D393" s="4" t="s">
        <v>3931</v>
      </c>
      <c r="E393" s="4">
        <v>1284</v>
      </c>
      <c r="F393" s="4" t="s">
        <v>4416</v>
      </c>
      <c r="G393" s="4">
        <v>1769</v>
      </c>
      <c r="H393" s="4" t="s">
        <v>4901</v>
      </c>
      <c r="I393" s="4">
        <v>2254</v>
      </c>
      <c r="J393" s="4" t="s">
        <v>5386</v>
      </c>
    </row>
    <row r="394" spans="1:10" x14ac:dyDescent="0.25">
      <c r="A394" s="4">
        <v>315</v>
      </c>
      <c r="B394" s="4" t="s">
        <v>3447</v>
      </c>
      <c r="C394" s="4">
        <v>800</v>
      </c>
      <c r="D394" s="4" t="s">
        <v>3932</v>
      </c>
      <c r="E394" s="4">
        <v>1285</v>
      </c>
      <c r="F394" s="4" t="s">
        <v>4417</v>
      </c>
      <c r="G394" s="4">
        <v>1770</v>
      </c>
      <c r="H394" s="4" t="s">
        <v>4902</v>
      </c>
      <c r="I394" s="4">
        <v>2255</v>
      </c>
      <c r="J394" s="4" t="s">
        <v>5387</v>
      </c>
    </row>
    <row r="395" spans="1:10" x14ac:dyDescent="0.25">
      <c r="A395" s="4">
        <v>316</v>
      </c>
      <c r="B395" s="4" t="s">
        <v>3448</v>
      </c>
      <c r="C395" s="4">
        <v>801</v>
      </c>
      <c r="D395" s="4" t="s">
        <v>3933</v>
      </c>
      <c r="E395" s="4">
        <v>1286</v>
      </c>
      <c r="F395" s="4" t="s">
        <v>4418</v>
      </c>
      <c r="G395" s="4">
        <v>1771</v>
      </c>
      <c r="H395" s="4" t="s">
        <v>4903</v>
      </c>
      <c r="I395" s="4">
        <v>2256</v>
      </c>
      <c r="J395" s="4" t="s">
        <v>5388</v>
      </c>
    </row>
    <row r="396" spans="1:10" x14ac:dyDescent="0.25">
      <c r="A396" s="4">
        <v>317</v>
      </c>
      <c r="B396" s="4" t="s">
        <v>3449</v>
      </c>
      <c r="C396" s="4">
        <v>802</v>
      </c>
      <c r="D396" s="4" t="s">
        <v>3934</v>
      </c>
      <c r="E396" s="4">
        <v>1287</v>
      </c>
      <c r="F396" s="4" t="s">
        <v>4419</v>
      </c>
      <c r="G396" s="4">
        <v>1772</v>
      </c>
      <c r="H396" s="4" t="s">
        <v>4904</v>
      </c>
      <c r="I396" s="4">
        <v>2257</v>
      </c>
      <c r="J396" s="4" t="s">
        <v>5389</v>
      </c>
    </row>
    <row r="397" spans="1:10" x14ac:dyDescent="0.25">
      <c r="A397" s="4">
        <v>318</v>
      </c>
      <c r="B397" s="4" t="s">
        <v>3450</v>
      </c>
      <c r="C397" s="4">
        <v>803</v>
      </c>
      <c r="D397" s="4" t="s">
        <v>3935</v>
      </c>
      <c r="E397" s="4">
        <v>1288</v>
      </c>
      <c r="F397" s="4" t="s">
        <v>4420</v>
      </c>
      <c r="G397" s="4">
        <v>1773</v>
      </c>
      <c r="H397" s="4" t="s">
        <v>4905</v>
      </c>
      <c r="I397" s="4">
        <v>2258</v>
      </c>
      <c r="J397" s="4" t="s">
        <v>5390</v>
      </c>
    </row>
    <row r="398" spans="1:10" x14ac:dyDescent="0.25">
      <c r="A398" s="4">
        <v>319</v>
      </c>
      <c r="B398" s="4" t="s">
        <v>3451</v>
      </c>
      <c r="C398" s="4">
        <v>804</v>
      </c>
      <c r="D398" s="4" t="s">
        <v>3936</v>
      </c>
      <c r="E398" s="4">
        <v>1289</v>
      </c>
      <c r="F398" s="4" t="s">
        <v>4421</v>
      </c>
      <c r="G398" s="4">
        <v>1774</v>
      </c>
      <c r="H398" s="4" t="s">
        <v>4906</v>
      </c>
      <c r="I398" s="4">
        <v>2259</v>
      </c>
      <c r="J398" s="4" t="s">
        <v>5391</v>
      </c>
    </row>
    <row r="399" spans="1:10" x14ac:dyDescent="0.25">
      <c r="A399" s="4">
        <v>320</v>
      </c>
      <c r="B399" s="4" t="s">
        <v>3452</v>
      </c>
      <c r="C399" s="4">
        <v>805</v>
      </c>
      <c r="D399" s="4" t="s">
        <v>3937</v>
      </c>
      <c r="E399" s="4">
        <v>1290</v>
      </c>
      <c r="F399" s="4" t="s">
        <v>4422</v>
      </c>
      <c r="G399" s="4">
        <v>1775</v>
      </c>
      <c r="H399" s="4" t="s">
        <v>4907</v>
      </c>
      <c r="I399" s="4">
        <v>2260</v>
      </c>
      <c r="J399" s="4" t="s">
        <v>5392</v>
      </c>
    </row>
    <row r="400" spans="1:10" x14ac:dyDescent="0.25">
      <c r="A400" s="4">
        <v>321</v>
      </c>
      <c r="B400" s="4" t="s">
        <v>3453</v>
      </c>
      <c r="C400" s="4">
        <v>806</v>
      </c>
      <c r="D400" s="4" t="s">
        <v>3938</v>
      </c>
      <c r="E400" s="4">
        <v>1291</v>
      </c>
      <c r="F400" s="4" t="s">
        <v>4423</v>
      </c>
      <c r="G400" s="4">
        <v>1776</v>
      </c>
      <c r="H400" s="4" t="s">
        <v>4908</v>
      </c>
      <c r="I400" s="4">
        <v>2261</v>
      </c>
      <c r="J400" s="4" t="s">
        <v>5393</v>
      </c>
    </row>
    <row r="401" spans="1:10" x14ac:dyDescent="0.25">
      <c r="A401" s="4">
        <v>322</v>
      </c>
      <c r="B401" s="4" t="s">
        <v>3454</v>
      </c>
      <c r="C401" s="4">
        <v>807</v>
      </c>
      <c r="D401" s="4" t="s">
        <v>3939</v>
      </c>
      <c r="E401" s="4">
        <v>1292</v>
      </c>
      <c r="F401" s="4" t="s">
        <v>4424</v>
      </c>
      <c r="G401" s="4">
        <v>1777</v>
      </c>
      <c r="H401" s="4" t="s">
        <v>4909</v>
      </c>
      <c r="I401" s="4">
        <v>2262</v>
      </c>
      <c r="J401" s="4" t="s">
        <v>5394</v>
      </c>
    </row>
    <row r="402" spans="1:10" x14ac:dyDescent="0.25">
      <c r="A402" s="4">
        <v>323</v>
      </c>
      <c r="B402" s="4" t="s">
        <v>3455</v>
      </c>
      <c r="C402" s="4">
        <v>808</v>
      </c>
      <c r="D402" s="4" t="s">
        <v>3940</v>
      </c>
      <c r="E402" s="4">
        <v>1293</v>
      </c>
      <c r="F402" s="4" t="s">
        <v>4425</v>
      </c>
      <c r="G402" s="4">
        <v>1778</v>
      </c>
      <c r="H402" s="4" t="s">
        <v>4910</v>
      </c>
      <c r="I402" s="4">
        <v>2263</v>
      </c>
      <c r="J402" s="4" t="s">
        <v>5395</v>
      </c>
    </row>
    <row r="403" spans="1:10" x14ac:dyDescent="0.25">
      <c r="A403" s="4">
        <v>324</v>
      </c>
      <c r="B403" s="4" t="s">
        <v>3456</v>
      </c>
      <c r="C403" s="4">
        <v>809</v>
      </c>
      <c r="D403" s="4" t="s">
        <v>3941</v>
      </c>
      <c r="E403" s="4">
        <v>1294</v>
      </c>
      <c r="F403" s="4" t="s">
        <v>4426</v>
      </c>
      <c r="G403" s="4">
        <v>1779</v>
      </c>
      <c r="H403" s="4" t="s">
        <v>4911</v>
      </c>
      <c r="I403" s="4">
        <v>2264</v>
      </c>
      <c r="J403" s="4" t="s">
        <v>5396</v>
      </c>
    </row>
    <row r="404" spans="1:10" x14ac:dyDescent="0.25">
      <c r="A404" s="4">
        <v>325</v>
      </c>
      <c r="B404" s="4" t="s">
        <v>3457</v>
      </c>
      <c r="C404" s="4">
        <v>810</v>
      </c>
      <c r="D404" s="4" t="s">
        <v>3942</v>
      </c>
      <c r="E404" s="4">
        <v>1295</v>
      </c>
      <c r="F404" s="4" t="s">
        <v>4427</v>
      </c>
      <c r="G404" s="4">
        <v>1780</v>
      </c>
      <c r="H404" s="4" t="s">
        <v>4912</v>
      </c>
      <c r="I404" s="4">
        <v>2265</v>
      </c>
      <c r="J404" s="4" t="s">
        <v>5397</v>
      </c>
    </row>
    <row r="405" spans="1:10" x14ac:dyDescent="0.25">
      <c r="A405" s="4">
        <v>326</v>
      </c>
      <c r="B405" s="4" t="s">
        <v>3458</v>
      </c>
      <c r="C405" s="4">
        <v>811</v>
      </c>
      <c r="D405" s="4" t="s">
        <v>3943</v>
      </c>
      <c r="E405" s="4">
        <v>1296</v>
      </c>
      <c r="F405" s="4" t="s">
        <v>4428</v>
      </c>
      <c r="G405" s="4">
        <v>1781</v>
      </c>
      <c r="H405" s="4" t="s">
        <v>4913</v>
      </c>
      <c r="I405" s="4">
        <v>2266</v>
      </c>
      <c r="J405" s="4" t="s">
        <v>5398</v>
      </c>
    </row>
    <row r="406" spans="1:10" x14ac:dyDescent="0.25">
      <c r="A406" s="4">
        <v>327</v>
      </c>
      <c r="B406" s="4" t="s">
        <v>3459</v>
      </c>
      <c r="C406" s="4">
        <v>812</v>
      </c>
      <c r="D406" s="4" t="s">
        <v>3944</v>
      </c>
      <c r="E406" s="4">
        <v>1297</v>
      </c>
      <c r="F406" s="4" t="s">
        <v>4429</v>
      </c>
      <c r="G406" s="4">
        <v>1782</v>
      </c>
      <c r="H406" s="4" t="s">
        <v>4914</v>
      </c>
      <c r="I406" s="4">
        <v>2267</v>
      </c>
      <c r="J406" s="4" t="s">
        <v>5399</v>
      </c>
    </row>
    <row r="407" spans="1:10" x14ac:dyDescent="0.25">
      <c r="A407" s="4">
        <v>328</v>
      </c>
      <c r="B407" s="4" t="s">
        <v>3460</v>
      </c>
      <c r="C407" s="4">
        <v>813</v>
      </c>
      <c r="D407" s="4" t="s">
        <v>3945</v>
      </c>
      <c r="E407" s="4">
        <v>1298</v>
      </c>
      <c r="F407" s="4" t="s">
        <v>4430</v>
      </c>
      <c r="G407" s="4">
        <v>1783</v>
      </c>
      <c r="H407" s="4" t="s">
        <v>4915</v>
      </c>
      <c r="I407" s="4">
        <v>2268</v>
      </c>
      <c r="J407" s="4" t="s">
        <v>5400</v>
      </c>
    </row>
    <row r="408" spans="1:10" x14ac:dyDescent="0.25">
      <c r="A408" s="4">
        <v>329</v>
      </c>
      <c r="B408" s="4" t="s">
        <v>3461</v>
      </c>
      <c r="C408" s="4">
        <v>814</v>
      </c>
      <c r="D408" s="4" t="s">
        <v>3946</v>
      </c>
      <c r="E408" s="4">
        <v>1299</v>
      </c>
      <c r="F408" s="4" t="s">
        <v>4431</v>
      </c>
      <c r="G408" s="4">
        <v>1784</v>
      </c>
      <c r="H408" s="4" t="s">
        <v>4916</v>
      </c>
      <c r="I408" s="4">
        <v>2269</v>
      </c>
      <c r="J408" s="4" t="s">
        <v>5401</v>
      </c>
    </row>
    <row r="409" spans="1:10" x14ac:dyDescent="0.25">
      <c r="A409" s="4">
        <v>330</v>
      </c>
      <c r="B409" s="4" t="s">
        <v>3462</v>
      </c>
      <c r="C409" s="4">
        <v>815</v>
      </c>
      <c r="D409" s="4" t="s">
        <v>3947</v>
      </c>
      <c r="E409" s="4">
        <v>1300</v>
      </c>
      <c r="F409" s="4" t="s">
        <v>4432</v>
      </c>
      <c r="G409" s="4">
        <v>1785</v>
      </c>
      <c r="H409" s="4" t="s">
        <v>4917</v>
      </c>
      <c r="I409" s="4">
        <v>2270</v>
      </c>
      <c r="J409" s="4" t="s">
        <v>5402</v>
      </c>
    </row>
    <row r="410" spans="1:10" x14ac:dyDescent="0.25">
      <c r="A410" s="4">
        <v>331</v>
      </c>
      <c r="B410" s="4" t="s">
        <v>3463</v>
      </c>
      <c r="C410" s="4">
        <v>816</v>
      </c>
      <c r="D410" s="4" t="s">
        <v>3948</v>
      </c>
      <c r="E410" s="4">
        <v>1301</v>
      </c>
      <c r="F410" s="4" t="s">
        <v>4433</v>
      </c>
      <c r="G410" s="4">
        <v>1786</v>
      </c>
      <c r="H410" s="4" t="s">
        <v>4918</v>
      </c>
      <c r="I410" s="4">
        <v>2271</v>
      </c>
      <c r="J410" s="4" t="s">
        <v>5403</v>
      </c>
    </row>
    <row r="411" spans="1:10" x14ac:dyDescent="0.25">
      <c r="A411" s="4">
        <v>332</v>
      </c>
      <c r="B411" s="4" t="s">
        <v>3464</v>
      </c>
      <c r="C411" s="4">
        <v>817</v>
      </c>
      <c r="D411" s="4" t="s">
        <v>3949</v>
      </c>
      <c r="E411" s="4">
        <v>1302</v>
      </c>
      <c r="F411" s="4" t="s">
        <v>4434</v>
      </c>
      <c r="G411" s="4">
        <v>1787</v>
      </c>
      <c r="H411" s="4" t="s">
        <v>4919</v>
      </c>
      <c r="I411" s="4">
        <v>2272</v>
      </c>
      <c r="J411" s="4" t="s">
        <v>5404</v>
      </c>
    </row>
    <row r="412" spans="1:10" x14ac:dyDescent="0.25">
      <c r="A412" s="4">
        <v>333</v>
      </c>
      <c r="B412" s="4" t="s">
        <v>3465</v>
      </c>
      <c r="C412" s="4">
        <v>818</v>
      </c>
      <c r="D412" s="4" t="s">
        <v>3950</v>
      </c>
      <c r="E412" s="4">
        <v>1303</v>
      </c>
      <c r="F412" s="4" t="s">
        <v>4435</v>
      </c>
      <c r="G412" s="4">
        <v>1788</v>
      </c>
      <c r="H412" s="4" t="s">
        <v>4920</v>
      </c>
      <c r="I412" s="4">
        <v>2273</v>
      </c>
      <c r="J412" s="4" t="s">
        <v>5405</v>
      </c>
    </row>
    <row r="413" spans="1:10" x14ac:dyDescent="0.25">
      <c r="A413" s="4">
        <v>334</v>
      </c>
      <c r="B413" s="4" t="s">
        <v>3466</v>
      </c>
      <c r="C413" s="4">
        <v>819</v>
      </c>
      <c r="D413" s="4" t="s">
        <v>3951</v>
      </c>
      <c r="E413" s="4">
        <v>1304</v>
      </c>
      <c r="F413" s="4" t="s">
        <v>4436</v>
      </c>
      <c r="G413" s="4">
        <v>1789</v>
      </c>
      <c r="H413" s="4" t="s">
        <v>4921</v>
      </c>
      <c r="I413" s="4">
        <v>2274</v>
      </c>
      <c r="J413" s="4" t="s">
        <v>5406</v>
      </c>
    </row>
    <row r="414" spans="1:10" x14ac:dyDescent="0.25">
      <c r="A414" s="4">
        <v>335</v>
      </c>
      <c r="B414" s="4" t="s">
        <v>3467</v>
      </c>
      <c r="C414" s="4">
        <v>820</v>
      </c>
      <c r="D414" s="4" t="s">
        <v>3952</v>
      </c>
      <c r="E414" s="4">
        <v>1305</v>
      </c>
      <c r="F414" s="4" t="s">
        <v>4437</v>
      </c>
      <c r="G414" s="4">
        <v>1790</v>
      </c>
      <c r="H414" s="4" t="s">
        <v>4922</v>
      </c>
      <c r="I414" s="4">
        <v>2275</v>
      </c>
      <c r="J414" s="4" t="s">
        <v>5407</v>
      </c>
    </row>
    <row r="415" spans="1:10" x14ac:dyDescent="0.25">
      <c r="A415" s="4">
        <v>336</v>
      </c>
      <c r="B415" s="4" t="s">
        <v>3468</v>
      </c>
      <c r="C415" s="4">
        <v>821</v>
      </c>
      <c r="D415" s="4" t="s">
        <v>3953</v>
      </c>
      <c r="E415" s="4">
        <v>1306</v>
      </c>
      <c r="F415" s="4" t="s">
        <v>4438</v>
      </c>
      <c r="G415" s="4">
        <v>1791</v>
      </c>
      <c r="H415" s="4" t="s">
        <v>4923</v>
      </c>
      <c r="I415" s="4">
        <v>2276</v>
      </c>
      <c r="J415" s="4" t="s">
        <v>5408</v>
      </c>
    </row>
    <row r="416" spans="1:10" x14ac:dyDescent="0.25">
      <c r="A416" s="4">
        <v>337</v>
      </c>
      <c r="B416" s="4" t="s">
        <v>3469</v>
      </c>
      <c r="C416" s="4">
        <v>822</v>
      </c>
      <c r="D416" s="4" t="s">
        <v>3954</v>
      </c>
      <c r="E416" s="4">
        <v>1307</v>
      </c>
      <c r="F416" s="4" t="s">
        <v>4439</v>
      </c>
      <c r="G416" s="4">
        <v>1792</v>
      </c>
      <c r="H416" s="4" t="s">
        <v>4924</v>
      </c>
      <c r="I416" s="4">
        <v>2277</v>
      </c>
      <c r="J416" s="4" t="s">
        <v>5409</v>
      </c>
    </row>
    <row r="417" spans="1:10" x14ac:dyDescent="0.25">
      <c r="A417" s="4">
        <v>338</v>
      </c>
      <c r="B417" s="4" t="s">
        <v>3470</v>
      </c>
      <c r="C417" s="4">
        <v>823</v>
      </c>
      <c r="D417" s="4" t="s">
        <v>3955</v>
      </c>
      <c r="E417" s="4">
        <v>1308</v>
      </c>
      <c r="F417" s="4" t="s">
        <v>4440</v>
      </c>
      <c r="G417" s="4">
        <v>1793</v>
      </c>
      <c r="H417" s="4" t="s">
        <v>4925</v>
      </c>
      <c r="I417" s="4">
        <v>2278</v>
      </c>
      <c r="J417" s="4" t="s">
        <v>5410</v>
      </c>
    </row>
    <row r="418" spans="1:10" x14ac:dyDescent="0.25">
      <c r="A418" s="4">
        <v>339</v>
      </c>
      <c r="B418" s="4" t="s">
        <v>3471</v>
      </c>
      <c r="C418" s="4">
        <v>824</v>
      </c>
      <c r="D418" s="4" t="s">
        <v>3956</v>
      </c>
      <c r="E418" s="4">
        <v>1309</v>
      </c>
      <c r="F418" s="4" t="s">
        <v>4441</v>
      </c>
      <c r="G418" s="4">
        <v>1794</v>
      </c>
      <c r="H418" s="4" t="s">
        <v>4926</v>
      </c>
      <c r="I418" s="4">
        <v>2279</v>
      </c>
      <c r="J418" s="4" t="s">
        <v>5411</v>
      </c>
    </row>
    <row r="419" spans="1:10" x14ac:dyDescent="0.25">
      <c r="A419" s="4">
        <v>340</v>
      </c>
      <c r="B419" s="4" t="s">
        <v>3472</v>
      </c>
      <c r="C419" s="4">
        <v>825</v>
      </c>
      <c r="D419" s="4" t="s">
        <v>3957</v>
      </c>
      <c r="E419" s="4">
        <v>1310</v>
      </c>
      <c r="F419" s="4" t="s">
        <v>4442</v>
      </c>
      <c r="G419" s="4">
        <v>1795</v>
      </c>
      <c r="H419" s="4" t="s">
        <v>4927</v>
      </c>
      <c r="I419" s="4">
        <v>2280</v>
      </c>
      <c r="J419" s="4" t="s">
        <v>5412</v>
      </c>
    </row>
    <row r="420" spans="1:10" x14ac:dyDescent="0.25">
      <c r="A420" s="4">
        <v>341</v>
      </c>
      <c r="B420" s="4" t="s">
        <v>3473</v>
      </c>
      <c r="C420" s="4">
        <v>826</v>
      </c>
      <c r="D420" s="4" t="s">
        <v>3958</v>
      </c>
      <c r="E420" s="4">
        <v>1311</v>
      </c>
      <c r="F420" s="4" t="s">
        <v>4443</v>
      </c>
      <c r="G420" s="4">
        <v>1796</v>
      </c>
      <c r="H420" s="4" t="s">
        <v>4928</v>
      </c>
      <c r="I420" s="4">
        <v>2281</v>
      </c>
      <c r="J420" s="4" t="s">
        <v>5413</v>
      </c>
    </row>
    <row r="421" spans="1:10" x14ac:dyDescent="0.25">
      <c r="A421" s="4">
        <v>342</v>
      </c>
      <c r="B421" s="4" t="s">
        <v>3474</v>
      </c>
      <c r="C421" s="4">
        <v>827</v>
      </c>
      <c r="D421" s="4" t="s">
        <v>3959</v>
      </c>
      <c r="E421" s="4">
        <v>1312</v>
      </c>
      <c r="F421" s="4" t="s">
        <v>4444</v>
      </c>
      <c r="G421" s="4">
        <v>1797</v>
      </c>
      <c r="H421" s="4" t="s">
        <v>4929</v>
      </c>
      <c r="I421" s="4">
        <v>2282</v>
      </c>
      <c r="J421" s="4" t="s">
        <v>5414</v>
      </c>
    </row>
    <row r="422" spans="1:10" x14ac:dyDescent="0.25">
      <c r="A422" s="4">
        <v>343</v>
      </c>
      <c r="B422" s="4" t="s">
        <v>3475</v>
      </c>
      <c r="C422" s="4">
        <v>828</v>
      </c>
      <c r="D422" s="4" t="s">
        <v>3960</v>
      </c>
      <c r="E422" s="4">
        <v>1313</v>
      </c>
      <c r="F422" s="4" t="s">
        <v>4445</v>
      </c>
      <c r="G422" s="4">
        <v>1798</v>
      </c>
      <c r="H422" s="4" t="s">
        <v>4930</v>
      </c>
      <c r="I422" s="4">
        <v>2283</v>
      </c>
      <c r="J422" s="4" t="s">
        <v>5415</v>
      </c>
    </row>
    <row r="423" spans="1:10" x14ac:dyDescent="0.25">
      <c r="A423" s="4">
        <v>344</v>
      </c>
      <c r="B423" s="4" t="s">
        <v>3476</v>
      </c>
      <c r="C423" s="4">
        <v>829</v>
      </c>
      <c r="D423" s="4" t="s">
        <v>3961</v>
      </c>
      <c r="E423" s="4">
        <v>1314</v>
      </c>
      <c r="F423" s="4" t="s">
        <v>4446</v>
      </c>
      <c r="G423" s="4">
        <v>1799</v>
      </c>
      <c r="H423" s="4" t="s">
        <v>4931</v>
      </c>
      <c r="I423" s="4">
        <v>2284</v>
      </c>
      <c r="J423" s="4" t="s">
        <v>5416</v>
      </c>
    </row>
    <row r="424" spans="1:10" x14ac:dyDescent="0.25">
      <c r="A424" s="4">
        <v>345</v>
      </c>
      <c r="B424" s="4" t="s">
        <v>3477</v>
      </c>
      <c r="C424" s="4">
        <v>830</v>
      </c>
      <c r="D424" s="4" t="s">
        <v>3962</v>
      </c>
      <c r="E424" s="4">
        <v>1315</v>
      </c>
      <c r="F424" s="4" t="s">
        <v>4447</v>
      </c>
      <c r="G424" s="4">
        <v>1800</v>
      </c>
      <c r="H424" s="4" t="s">
        <v>4932</v>
      </c>
      <c r="I424" s="4">
        <v>2285</v>
      </c>
      <c r="J424" s="4" t="s">
        <v>5417</v>
      </c>
    </row>
    <row r="425" spans="1:10" x14ac:dyDescent="0.25">
      <c r="A425" s="4">
        <v>346</v>
      </c>
      <c r="B425" s="4" t="s">
        <v>3478</v>
      </c>
      <c r="C425" s="4">
        <v>831</v>
      </c>
      <c r="D425" s="4" t="s">
        <v>3963</v>
      </c>
      <c r="E425" s="4">
        <v>1316</v>
      </c>
      <c r="F425" s="4" t="s">
        <v>4448</v>
      </c>
      <c r="G425" s="4">
        <v>1801</v>
      </c>
      <c r="H425" s="4" t="s">
        <v>4933</v>
      </c>
      <c r="I425" s="4">
        <v>2286</v>
      </c>
      <c r="J425" s="4" t="s">
        <v>5418</v>
      </c>
    </row>
    <row r="426" spans="1:10" x14ac:dyDescent="0.25">
      <c r="A426" s="4">
        <v>347</v>
      </c>
      <c r="B426" s="4" t="s">
        <v>3479</v>
      </c>
      <c r="C426" s="4">
        <v>832</v>
      </c>
      <c r="D426" s="4" t="s">
        <v>3964</v>
      </c>
      <c r="E426" s="4">
        <v>1317</v>
      </c>
      <c r="F426" s="4" t="s">
        <v>4449</v>
      </c>
      <c r="G426" s="4">
        <v>1802</v>
      </c>
      <c r="H426" s="4" t="s">
        <v>4934</v>
      </c>
      <c r="I426" s="4">
        <v>2287</v>
      </c>
      <c r="J426" s="4" t="s">
        <v>5419</v>
      </c>
    </row>
    <row r="427" spans="1:10" x14ac:dyDescent="0.25">
      <c r="A427" s="4">
        <v>348</v>
      </c>
      <c r="B427" s="4" t="s">
        <v>3480</v>
      </c>
      <c r="C427" s="4">
        <v>833</v>
      </c>
      <c r="D427" s="4" t="s">
        <v>3965</v>
      </c>
      <c r="E427" s="4">
        <v>1318</v>
      </c>
      <c r="F427" s="4" t="s">
        <v>4450</v>
      </c>
      <c r="G427" s="4">
        <v>1803</v>
      </c>
      <c r="H427" s="4" t="s">
        <v>4935</v>
      </c>
      <c r="I427" s="4">
        <v>2288</v>
      </c>
      <c r="J427" s="4" t="s">
        <v>5420</v>
      </c>
    </row>
    <row r="428" spans="1:10" x14ac:dyDescent="0.25">
      <c r="A428" s="4">
        <v>349</v>
      </c>
      <c r="B428" s="4" t="s">
        <v>3481</v>
      </c>
      <c r="C428" s="4">
        <v>834</v>
      </c>
      <c r="D428" s="4" t="s">
        <v>3966</v>
      </c>
      <c r="E428" s="4">
        <v>1319</v>
      </c>
      <c r="F428" s="4" t="s">
        <v>4451</v>
      </c>
      <c r="G428" s="4">
        <v>1804</v>
      </c>
      <c r="H428" s="4" t="s">
        <v>4936</v>
      </c>
      <c r="I428" s="4">
        <v>2289</v>
      </c>
      <c r="J428" s="4" t="s">
        <v>5421</v>
      </c>
    </row>
    <row r="429" spans="1:10" x14ac:dyDescent="0.25">
      <c r="A429" s="4">
        <v>350</v>
      </c>
      <c r="B429" s="4" t="s">
        <v>3482</v>
      </c>
      <c r="C429" s="4">
        <v>835</v>
      </c>
      <c r="D429" s="4" t="s">
        <v>3967</v>
      </c>
      <c r="E429" s="4">
        <v>1320</v>
      </c>
      <c r="F429" s="4" t="s">
        <v>4452</v>
      </c>
      <c r="G429" s="4">
        <v>1805</v>
      </c>
      <c r="H429" s="4" t="s">
        <v>4937</v>
      </c>
      <c r="I429" s="4">
        <v>2290</v>
      </c>
      <c r="J429" s="4" t="s">
        <v>5422</v>
      </c>
    </row>
    <row r="430" spans="1:10" x14ac:dyDescent="0.25">
      <c r="A430" s="4">
        <v>351</v>
      </c>
      <c r="B430" s="4" t="s">
        <v>3483</v>
      </c>
      <c r="C430" s="4">
        <v>836</v>
      </c>
      <c r="D430" s="4" t="s">
        <v>3968</v>
      </c>
      <c r="E430" s="4">
        <v>1321</v>
      </c>
      <c r="F430" s="4" t="s">
        <v>4453</v>
      </c>
      <c r="G430" s="4">
        <v>1806</v>
      </c>
      <c r="H430" s="4" t="s">
        <v>4938</v>
      </c>
      <c r="I430" s="4">
        <v>2291</v>
      </c>
      <c r="J430" s="4" t="s">
        <v>5423</v>
      </c>
    </row>
    <row r="431" spans="1:10" x14ac:dyDescent="0.25">
      <c r="A431" s="4">
        <v>352</v>
      </c>
      <c r="B431" s="4" t="s">
        <v>3484</v>
      </c>
      <c r="C431" s="4">
        <v>837</v>
      </c>
      <c r="D431" s="4" t="s">
        <v>3969</v>
      </c>
      <c r="E431" s="4">
        <v>1322</v>
      </c>
      <c r="F431" s="4" t="s">
        <v>4454</v>
      </c>
      <c r="G431" s="4">
        <v>1807</v>
      </c>
      <c r="H431" s="4" t="s">
        <v>4939</v>
      </c>
      <c r="I431" s="4">
        <v>2292</v>
      </c>
      <c r="J431" s="4" t="s">
        <v>5424</v>
      </c>
    </row>
    <row r="432" spans="1:10" x14ac:dyDescent="0.25">
      <c r="A432" s="4">
        <v>353</v>
      </c>
      <c r="B432" s="4" t="s">
        <v>3485</v>
      </c>
      <c r="C432" s="4">
        <v>838</v>
      </c>
      <c r="D432" s="4" t="s">
        <v>3970</v>
      </c>
      <c r="E432" s="4">
        <v>1323</v>
      </c>
      <c r="F432" s="4" t="s">
        <v>4455</v>
      </c>
      <c r="G432" s="4">
        <v>1808</v>
      </c>
      <c r="H432" s="4" t="s">
        <v>4940</v>
      </c>
      <c r="I432" s="4">
        <v>2293</v>
      </c>
      <c r="J432" s="4" t="s">
        <v>5425</v>
      </c>
    </row>
    <row r="433" spans="1:10" x14ac:dyDescent="0.25">
      <c r="A433" s="4">
        <v>354</v>
      </c>
      <c r="B433" s="4" t="s">
        <v>3486</v>
      </c>
      <c r="C433" s="4">
        <v>839</v>
      </c>
      <c r="D433" s="4" t="s">
        <v>3971</v>
      </c>
      <c r="E433" s="4">
        <v>1324</v>
      </c>
      <c r="F433" s="4" t="s">
        <v>4456</v>
      </c>
      <c r="G433" s="4">
        <v>1809</v>
      </c>
      <c r="H433" s="4" t="s">
        <v>4941</v>
      </c>
      <c r="I433" s="4">
        <v>2294</v>
      </c>
      <c r="J433" s="4" t="s">
        <v>5426</v>
      </c>
    </row>
    <row r="434" spans="1:10" x14ac:dyDescent="0.25">
      <c r="A434" s="4">
        <v>355</v>
      </c>
      <c r="B434" s="4" t="s">
        <v>3487</v>
      </c>
      <c r="C434" s="4">
        <v>840</v>
      </c>
      <c r="D434" s="4" t="s">
        <v>3972</v>
      </c>
      <c r="E434" s="4">
        <v>1325</v>
      </c>
      <c r="F434" s="4" t="s">
        <v>4457</v>
      </c>
      <c r="G434" s="4">
        <v>1810</v>
      </c>
      <c r="H434" s="4" t="s">
        <v>4942</v>
      </c>
      <c r="I434" s="4">
        <v>2295</v>
      </c>
      <c r="J434" s="4" t="s">
        <v>5427</v>
      </c>
    </row>
    <row r="435" spans="1:10" x14ac:dyDescent="0.25">
      <c r="A435" s="4">
        <v>356</v>
      </c>
      <c r="B435" s="4" t="s">
        <v>3488</v>
      </c>
      <c r="C435" s="4">
        <v>841</v>
      </c>
      <c r="D435" s="4" t="s">
        <v>3973</v>
      </c>
      <c r="E435" s="4">
        <v>1326</v>
      </c>
      <c r="F435" s="4" t="s">
        <v>4458</v>
      </c>
      <c r="G435" s="4">
        <v>1811</v>
      </c>
      <c r="H435" s="4" t="s">
        <v>4943</v>
      </c>
      <c r="I435" s="4">
        <v>2296</v>
      </c>
      <c r="J435" s="4" t="s">
        <v>5428</v>
      </c>
    </row>
    <row r="436" spans="1:10" x14ac:dyDescent="0.25">
      <c r="A436" s="4">
        <v>357</v>
      </c>
      <c r="B436" s="4" t="s">
        <v>3489</v>
      </c>
      <c r="C436" s="4">
        <v>842</v>
      </c>
      <c r="D436" s="4" t="s">
        <v>3974</v>
      </c>
      <c r="E436" s="4">
        <v>1327</v>
      </c>
      <c r="F436" s="4" t="s">
        <v>4459</v>
      </c>
      <c r="G436" s="4">
        <v>1812</v>
      </c>
      <c r="H436" s="4" t="s">
        <v>4944</v>
      </c>
      <c r="I436" s="4">
        <v>2297</v>
      </c>
      <c r="J436" s="4" t="s">
        <v>5429</v>
      </c>
    </row>
    <row r="437" spans="1:10" x14ac:dyDescent="0.25">
      <c r="A437" s="4">
        <v>358</v>
      </c>
      <c r="B437" s="4" t="s">
        <v>3490</v>
      </c>
      <c r="C437" s="4">
        <v>843</v>
      </c>
      <c r="D437" s="4" t="s">
        <v>3975</v>
      </c>
      <c r="E437" s="4">
        <v>1328</v>
      </c>
      <c r="F437" s="4" t="s">
        <v>4460</v>
      </c>
      <c r="G437" s="4">
        <v>1813</v>
      </c>
      <c r="H437" s="4" t="s">
        <v>4945</v>
      </c>
      <c r="I437" s="4">
        <v>2298</v>
      </c>
      <c r="J437" s="4" t="s">
        <v>5430</v>
      </c>
    </row>
    <row r="438" spans="1:10" x14ac:dyDescent="0.25">
      <c r="A438" s="4">
        <v>359</v>
      </c>
      <c r="B438" s="4" t="s">
        <v>3491</v>
      </c>
      <c r="C438" s="4">
        <v>844</v>
      </c>
      <c r="D438" s="4" t="s">
        <v>3976</v>
      </c>
      <c r="E438" s="4">
        <v>1329</v>
      </c>
      <c r="F438" s="4" t="s">
        <v>4461</v>
      </c>
      <c r="G438" s="4">
        <v>1814</v>
      </c>
      <c r="H438" s="4" t="s">
        <v>4946</v>
      </c>
      <c r="I438" s="4">
        <v>2299</v>
      </c>
      <c r="J438" s="4" t="s">
        <v>5431</v>
      </c>
    </row>
    <row r="439" spans="1:10" x14ac:dyDescent="0.25">
      <c r="A439" s="4">
        <v>360</v>
      </c>
      <c r="B439" s="4" t="s">
        <v>3492</v>
      </c>
      <c r="C439" s="4">
        <v>845</v>
      </c>
      <c r="D439" s="4" t="s">
        <v>3977</v>
      </c>
      <c r="E439" s="4">
        <v>1330</v>
      </c>
      <c r="F439" s="4" t="s">
        <v>4462</v>
      </c>
      <c r="G439" s="4">
        <v>1815</v>
      </c>
      <c r="H439" s="4" t="s">
        <v>4947</v>
      </c>
      <c r="I439" s="4">
        <v>2300</v>
      </c>
      <c r="J439" s="4" t="s">
        <v>5432</v>
      </c>
    </row>
    <row r="440" spans="1:10" x14ac:dyDescent="0.25">
      <c r="A440" s="4">
        <v>361</v>
      </c>
      <c r="B440" s="4" t="s">
        <v>3493</v>
      </c>
      <c r="C440" s="4">
        <v>846</v>
      </c>
      <c r="D440" s="4" t="s">
        <v>3978</v>
      </c>
      <c r="E440" s="4">
        <v>1331</v>
      </c>
      <c r="F440" s="4" t="s">
        <v>4463</v>
      </c>
      <c r="G440" s="4">
        <v>1816</v>
      </c>
      <c r="H440" s="4" t="s">
        <v>4948</v>
      </c>
      <c r="I440" s="4">
        <v>2301</v>
      </c>
      <c r="J440" s="4" t="s">
        <v>5433</v>
      </c>
    </row>
    <row r="441" spans="1:10" x14ac:dyDescent="0.25">
      <c r="A441" s="4">
        <v>362</v>
      </c>
      <c r="B441" s="4" t="s">
        <v>3494</v>
      </c>
      <c r="C441" s="4">
        <v>847</v>
      </c>
      <c r="D441" s="4" t="s">
        <v>3979</v>
      </c>
      <c r="E441" s="4">
        <v>1332</v>
      </c>
      <c r="F441" s="4" t="s">
        <v>4464</v>
      </c>
      <c r="G441" s="4">
        <v>1817</v>
      </c>
      <c r="H441" s="4" t="s">
        <v>4949</v>
      </c>
      <c r="I441" s="4">
        <v>2302</v>
      </c>
      <c r="J441" s="4" t="s">
        <v>5434</v>
      </c>
    </row>
    <row r="442" spans="1:10" x14ac:dyDescent="0.25">
      <c r="A442" s="4">
        <v>363</v>
      </c>
      <c r="B442" s="4" t="s">
        <v>3495</v>
      </c>
      <c r="C442" s="4">
        <v>848</v>
      </c>
      <c r="D442" s="4" t="s">
        <v>3980</v>
      </c>
      <c r="E442" s="4">
        <v>1333</v>
      </c>
      <c r="F442" s="4" t="s">
        <v>4465</v>
      </c>
      <c r="G442" s="4">
        <v>1818</v>
      </c>
      <c r="H442" s="4" t="s">
        <v>4950</v>
      </c>
      <c r="I442" s="4">
        <v>2303</v>
      </c>
      <c r="J442" s="4" t="s">
        <v>5435</v>
      </c>
    </row>
    <row r="443" spans="1:10" x14ac:dyDescent="0.25">
      <c r="A443" s="4">
        <v>364</v>
      </c>
      <c r="B443" s="4" t="s">
        <v>3496</v>
      </c>
      <c r="C443" s="4">
        <v>849</v>
      </c>
      <c r="D443" s="4" t="s">
        <v>3981</v>
      </c>
      <c r="E443" s="4">
        <v>1334</v>
      </c>
      <c r="F443" s="4" t="s">
        <v>4466</v>
      </c>
      <c r="G443" s="4">
        <v>1819</v>
      </c>
      <c r="H443" s="4" t="s">
        <v>4951</v>
      </c>
      <c r="I443" s="4">
        <v>2304</v>
      </c>
      <c r="J443" s="4" t="s">
        <v>5436</v>
      </c>
    </row>
    <row r="444" spans="1:10" x14ac:dyDescent="0.25">
      <c r="A444" s="4">
        <v>365</v>
      </c>
      <c r="B444" s="4" t="s">
        <v>3497</v>
      </c>
      <c r="C444" s="4">
        <v>850</v>
      </c>
      <c r="D444" s="4" t="s">
        <v>3982</v>
      </c>
      <c r="E444" s="4">
        <v>1335</v>
      </c>
      <c r="F444" s="4" t="s">
        <v>4467</v>
      </c>
      <c r="G444" s="4">
        <v>1820</v>
      </c>
      <c r="H444" s="4" t="s">
        <v>4952</v>
      </c>
      <c r="I444" s="4">
        <v>2305</v>
      </c>
      <c r="J444" s="4" t="s">
        <v>5437</v>
      </c>
    </row>
    <row r="445" spans="1:10" x14ac:dyDescent="0.25">
      <c r="A445" s="4">
        <v>366</v>
      </c>
      <c r="B445" s="4" t="s">
        <v>3498</v>
      </c>
      <c r="C445" s="4">
        <v>851</v>
      </c>
      <c r="D445" s="4" t="s">
        <v>3983</v>
      </c>
      <c r="E445" s="4">
        <v>1336</v>
      </c>
      <c r="F445" s="4" t="s">
        <v>4468</v>
      </c>
      <c r="G445" s="4">
        <v>1821</v>
      </c>
      <c r="H445" s="4" t="s">
        <v>4953</v>
      </c>
      <c r="I445" s="4">
        <v>2306</v>
      </c>
      <c r="J445" s="4" t="s">
        <v>5438</v>
      </c>
    </row>
    <row r="446" spans="1:10" x14ac:dyDescent="0.25">
      <c r="A446" s="4">
        <v>367</v>
      </c>
      <c r="B446" s="4" t="s">
        <v>3499</v>
      </c>
      <c r="C446" s="4">
        <v>852</v>
      </c>
      <c r="D446" s="4" t="s">
        <v>3984</v>
      </c>
      <c r="E446" s="4">
        <v>1337</v>
      </c>
      <c r="F446" s="4" t="s">
        <v>4469</v>
      </c>
      <c r="G446" s="4">
        <v>1822</v>
      </c>
      <c r="H446" s="4" t="s">
        <v>4954</v>
      </c>
      <c r="I446" s="4">
        <v>2307</v>
      </c>
      <c r="J446" s="4" t="s">
        <v>5439</v>
      </c>
    </row>
    <row r="447" spans="1:10" x14ac:dyDescent="0.25">
      <c r="A447" s="4">
        <v>368</v>
      </c>
      <c r="B447" s="4" t="s">
        <v>3500</v>
      </c>
      <c r="C447" s="4">
        <v>853</v>
      </c>
      <c r="D447" s="4" t="s">
        <v>3985</v>
      </c>
      <c r="E447" s="4">
        <v>1338</v>
      </c>
      <c r="F447" s="4" t="s">
        <v>4470</v>
      </c>
      <c r="G447" s="4">
        <v>1823</v>
      </c>
      <c r="H447" s="4" t="s">
        <v>4955</v>
      </c>
      <c r="I447" s="4">
        <v>2308</v>
      </c>
      <c r="J447" s="4" t="s">
        <v>5440</v>
      </c>
    </row>
    <row r="448" spans="1:10" x14ac:dyDescent="0.25">
      <c r="A448" s="4">
        <v>369</v>
      </c>
      <c r="B448" s="4" t="s">
        <v>3501</v>
      </c>
      <c r="C448" s="4">
        <v>854</v>
      </c>
      <c r="D448" s="4" t="s">
        <v>3986</v>
      </c>
      <c r="E448" s="4">
        <v>1339</v>
      </c>
      <c r="F448" s="4" t="s">
        <v>4471</v>
      </c>
      <c r="G448" s="4">
        <v>1824</v>
      </c>
      <c r="H448" s="4" t="s">
        <v>4956</v>
      </c>
      <c r="I448" s="4">
        <v>2309</v>
      </c>
      <c r="J448" s="4" t="s">
        <v>5441</v>
      </c>
    </row>
    <row r="449" spans="1:10" x14ac:dyDescent="0.25">
      <c r="A449" s="4">
        <v>370</v>
      </c>
      <c r="B449" s="4" t="s">
        <v>3502</v>
      </c>
      <c r="C449" s="4">
        <v>855</v>
      </c>
      <c r="D449" s="4" t="s">
        <v>3987</v>
      </c>
      <c r="E449" s="4">
        <v>1340</v>
      </c>
      <c r="F449" s="4" t="s">
        <v>4472</v>
      </c>
      <c r="G449" s="4">
        <v>1825</v>
      </c>
      <c r="H449" s="4" t="s">
        <v>4957</v>
      </c>
      <c r="I449" s="4">
        <v>2310</v>
      </c>
      <c r="J449" s="4" t="s">
        <v>5442</v>
      </c>
    </row>
    <row r="450" spans="1:10" x14ac:dyDescent="0.25">
      <c r="A450" s="4">
        <v>371</v>
      </c>
      <c r="B450" s="4" t="s">
        <v>3503</v>
      </c>
      <c r="C450" s="4">
        <v>856</v>
      </c>
      <c r="D450" s="4" t="s">
        <v>3988</v>
      </c>
      <c r="E450" s="4">
        <v>1341</v>
      </c>
      <c r="F450" s="4" t="s">
        <v>4473</v>
      </c>
      <c r="G450" s="4">
        <v>1826</v>
      </c>
      <c r="H450" s="4" t="s">
        <v>4958</v>
      </c>
      <c r="I450" s="4">
        <v>2311</v>
      </c>
      <c r="J450" s="4" t="s">
        <v>5443</v>
      </c>
    </row>
    <row r="451" spans="1:10" x14ac:dyDescent="0.25">
      <c r="A451" s="4">
        <v>372</v>
      </c>
      <c r="B451" s="4" t="s">
        <v>3504</v>
      </c>
      <c r="C451" s="4">
        <v>857</v>
      </c>
      <c r="D451" s="4" t="s">
        <v>3989</v>
      </c>
      <c r="E451" s="4">
        <v>1342</v>
      </c>
      <c r="F451" s="4" t="s">
        <v>4474</v>
      </c>
      <c r="G451" s="4">
        <v>1827</v>
      </c>
      <c r="H451" s="4" t="s">
        <v>4959</v>
      </c>
      <c r="I451" s="4">
        <v>2312</v>
      </c>
      <c r="J451" s="4" t="s">
        <v>5444</v>
      </c>
    </row>
    <row r="452" spans="1:10" x14ac:dyDescent="0.25">
      <c r="A452" s="4">
        <v>373</v>
      </c>
      <c r="B452" s="4" t="s">
        <v>3505</v>
      </c>
      <c r="C452" s="4">
        <v>858</v>
      </c>
      <c r="D452" s="4" t="s">
        <v>3990</v>
      </c>
      <c r="E452" s="4">
        <v>1343</v>
      </c>
      <c r="F452" s="4" t="s">
        <v>4475</v>
      </c>
      <c r="G452" s="4">
        <v>1828</v>
      </c>
      <c r="H452" s="4" t="s">
        <v>4960</v>
      </c>
      <c r="I452" s="4">
        <v>2313</v>
      </c>
      <c r="J452" s="4" t="s">
        <v>5445</v>
      </c>
    </row>
    <row r="453" spans="1:10" x14ac:dyDescent="0.25">
      <c r="A453" s="4">
        <v>374</v>
      </c>
      <c r="B453" s="4" t="s">
        <v>3506</v>
      </c>
      <c r="C453" s="4">
        <v>859</v>
      </c>
      <c r="D453" s="4" t="s">
        <v>3991</v>
      </c>
      <c r="E453" s="4">
        <v>1344</v>
      </c>
      <c r="F453" s="4" t="s">
        <v>4476</v>
      </c>
      <c r="G453" s="4">
        <v>1829</v>
      </c>
      <c r="H453" s="4" t="s">
        <v>4961</v>
      </c>
      <c r="I453" s="4">
        <v>2314</v>
      </c>
      <c r="J453" s="4" t="s">
        <v>5446</v>
      </c>
    </row>
    <row r="454" spans="1:10" x14ac:dyDescent="0.25">
      <c r="A454" s="4">
        <v>375</v>
      </c>
      <c r="B454" s="4" t="s">
        <v>3507</v>
      </c>
      <c r="C454" s="4">
        <v>860</v>
      </c>
      <c r="D454" s="4" t="s">
        <v>3992</v>
      </c>
      <c r="E454" s="4">
        <v>1345</v>
      </c>
      <c r="F454" s="4" t="s">
        <v>4477</v>
      </c>
      <c r="G454" s="4">
        <v>1830</v>
      </c>
      <c r="H454" s="4" t="s">
        <v>4962</v>
      </c>
      <c r="I454" s="4">
        <v>2315</v>
      </c>
      <c r="J454" s="4" t="s">
        <v>5447</v>
      </c>
    </row>
    <row r="455" spans="1:10" x14ac:dyDescent="0.25">
      <c r="A455" s="4">
        <v>376</v>
      </c>
      <c r="B455" s="4" t="s">
        <v>3508</v>
      </c>
      <c r="C455" s="4">
        <v>861</v>
      </c>
      <c r="D455" s="4" t="s">
        <v>3993</v>
      </c>
      <c r="E455" s="4">
        <v>1346</v>
      </c>
      <c r="F455" s="4" t="s">
        <v>4478</v>
      </c>
      <c r="G455" s="4">
        <v>1831</v>
      </c>
      <c r="H455" s="4" t="s">
        <v>4963</v>
      </c>
      <c r="I455" s="4">
        <v>2316</v>
      </c>
      <c r="J455" s="4" t="s">
        <v>5448</v>
      </c>
    </row>
    <row r="456" spans="1:10" x14ac:dyDescent="0.25">
      <c r="A456" s="4">
        <v>377</v>
      </c>
      <c r="B456" s="4" t="s">
        <v>3509</v>
      </c>
      <c r="C456" s="4">
        <v>862</v>
      </c>
      <c r="D456" s="4" t="s">
        <v>3994</v>
      </c>
      <c r="E456" s="4">
        <v>1347</v>
      </c>
      <c r="F456" s="4" t="s">
        <v>4479</v>
      </c>
      <c r="G456" s="4">
        <v>1832</v>
      </c>
      <c r="H456" s="4" t="s">
        <v>4964</v>
      </c>
      <c r="I456" s="4">
        <v>2317</v>
      </c>
      <c r="J456" s="4" t="s">
        <v>5449</v>
      </c>
    </row>
    <row r="457" spans="1:10" x14ac:dyDescent="0.25">
      <c r="A457" s="4">
        <v>378</v>
      </c>
      <c r="B457" s="4" t="s">
        <v>3510</v>
      </c>
      <c r="C457" s="4">
        <v>863</v>
      </c>
      <c r="D457" s="4" t="s">
        <v>3995</v>
      </c>
      <c r="E457" s="4">
        <v>1348</v>
      </c>
      <c r="F457" s="4" t="s">
        <v>4480</v>
      </c>
      <c r="G457" s="4">
        <v>1833</v>
      </c>
      <c r="H457" s="4" t="s">
        <v>4965</v>
      </c>
      <c r="I457" s="4">
        <v>2318</v>
      </c>
      <c r="J457" s="4" t="s">
        <v>5450</v>
      </c>
    </row>
    <row r="458" spans="1:10" x14ac:dyDescent="0.25">
      <c r="A458" s="4">
        <v>379</v>
      </c>
      <c r="B458" s="4" t="s">
        <v>3511</v>
      </c>
      <c r="C458" s="4">
        <v>864</v>
      </c>
      <c r="D458" s="4" t="s">
        <v>3996</v>
      </c>
      <c r="E458" s="4">
        <v>1349</v>
      </c>
      <c r="F458" s="4" t="s">
        <v>4481</v>
      </c>
      <c r="G458" s="4">
        <v>1834</v>
      </c>
      <c r="H458" s="4" t="s">
        <v>4966</v>
      </c>
      <c r="I458" s="4">
        <v>2319</v>
      </c>
      <c r="J458" s="4" t="s">
        <v>5451</v>
      </c>
    </row>
    <row r="459" spans="1:10" x14ac:dyDescent="0.25">
      <c r="A459" s="4">
        <v>380</v>
      </c>
      <c r="B459" s="4" t="s">
        <v>3512</v>
      </c>
      <c r="C459" s="4">
        <v>865</v>
      </c>
      <c r="D459" s="4" t="s">
        <v>3997</v>
      </c>
      <c r="E459" s="4">
        <v>1350</v>
      </c>
      <c r="F459" s="4" t="s">
        <v>4482</v>
      </c>
      <c r="G459" s="4">
        <v>1835</v>
      </c>
      <c r="H459" s="4" t="s">
        <v>4967</v>
      </c>
      <c r="I459" s="4">
        <v>2320</v>
      </c>
      <c r="J459" s="4" t="s">
        <v>5452</v>
      </c>
    </row>
    <row r="460" spans="1:10" x14ac:dyDescent="0.25">
      <c r="A460" s="4">
        <v>381</v>
      </c>
      <c r="B460" s="4" t="s">
        <v>3513</v>
      </c>
      <c r="C460" s="4">
        <v>866</v>
      </c>
      <c r="D460" s="4" t="s">
        <v>3998</v>
      </c>
      <c r="E460" s="4">
        <v>1351</v>
      </c>
      <c r="F460" s="4" t="s">
        <v>4483</v>
      </c>
      <c r="G460" s="4">
        <v>1836</v>
      </c>
      <c r="H460" s="4" t="s">
        <v>4968</v>
      </c>
      <c r="I460" s="4">
        <v>2321</v>
      </c>
      <c r="J460" s="4" t="s">
        <v>5453</v>
      </c>
    </row>
    <row r="461" spans="1:10" x14ac:dyDescent="0.25">
      <c r="A461" s="4">
        <v>382</v>
      </c>
      <c r="B461" s="4" t="s">
        <v>3514</v>
      </c>
      <c r="C461" s="4">
        <v>867</v>
      </c>
      <c r="D461" s="4" t="s">
        <v>3999</v>
      </c>
      <c r="E461" s="4">
        <v>1352</v>
      </c>
      <c r="F461" s="4" t="s">
        <v>4484</v>
      </c>
      <c r="G461" s="4">
        <v>1837</v>
      </c>
      <c r="H461" s="4" t="s">
        <v>4969</v>
      </c>
      <c r="I461" s="4">
        <v>2322</v>
      </c>
      <c r="J461" s="4" t="s">
        <v>5454</v>
      </c>
    </row>
    <row r="462" spans="1:10" x14ac:dyDescent="0.25">
      <c r="A462" s="4">
        <v>383</v>
      </c>
      <c r="B462" s="4" t="s">
        <v>3515</v>
      </c>
      <c r="C462" s="4">
        <v>868</v>
      </c>
      <c r="D462" s="4" t="s">
        <v>4000</v>
      </c>
      <c r="E462" s="4">
        <v>1353</v>
      </c>
      <c r="F462" s="4" t="s">
        <v>4485</v>
      </c>
      <c r="G462" s="4">
        <v>1838</v>
      </c>
      <c r="H462" s="4" t="s">
        <v>4970</v>
      </c>
      <c r="I462" s="4">
        <v>2323</v>
      </c>
      <c r="J462" s="4" t="s">
        <v>5455</v>
      </c>
    </row>
    <row r="463" spans="1:10" x14ac:dyDescent="0.25">
      <c r="A463" s="4">
        <v>384</v>
      </c>
      <c r="B463" s="4" t="s">
        <v>3516</v>
      </c>
      <c r="C463" s="4">
        <v>869</v>
      </c>
      <c r="D463" s="4" t="s">
        <v>4001</v>
      </c>
      <c r="E463" s="4">
        <v>1354</v>
      </c>
      <c r="F463" s="4" t="s">
        <v>4486</v>
      </c>
      <c r="G463" s="4">
        <v>1839</v>
      </c>
      <c r="H463" s="4" t="s">
        <v>4971</v>
      </c>
      <c r="I463" s="4">
        <v>2324</v>
      </c>
      <c r="J463" s="4" t="s">
        <v>5456</v>
      </c>
    </row>
    <row r="464" spans="1:10" x14ac:dyDescent="0.25">
      <c r="A464" s="4">
        <v>385</v>
      </c>
      <c r="B464" s="4" t="s">
        <v>3517</v>
      </c>
      <c r="C464" s="4">
        <v>870</v>
      </c>
      <c r="D464" s="4" t="s">
        <v>4002</v>
      </c>
      <c r="E464" s="4">
        <v>1355</v>
      </c>
      <c r="F464" s="4" t="s">
        <v>4487</v>
      </c>
      <c r="G464" s="4">
        <v>1840</v>
      </c>
      <c r="H464" s="4" t="s">
        <v>4972</v>
      </c>
      <c r="I464" s="4">
        <v>2325</v>
      </c>
      <c r="J464" s="4" t="s">
        <v>5457</v>
      </c>
    </row>
    <row r="465" spans="1:10" x14ac:dyDescent="0.25">
      <c r="A465" s="4">
        <v>386</v>
      </c>
      <c r="B465" s="4" t="s">
        <v>3518</v>
      </c>
      <c r="C465" s="4">
        <v>871</v>
      </c>
      <c r="D465" s="4" t="s">
        <v>4003</v>
      </c>
      <c r="E465" s="4">
        <v>1356</v>
      </c>
      <c r="F465" s="4" t="s">
        <v>4488</v>
      </c>
      <c r="G465" s="4">
        <v>1841</v>
      </c>
      <c r="H465" s="4" t="s">
        <v>4973</v>
      </c>
      <c r="I465" s="4">
        <v>2326</v>
      </c>
      <c r="J465" s="4" t="s">
        <v>5458</v>
      </c>
    </row>
    <row r="466" spans="1:10" x14ac:dyDescent="0.25">
      <c r="A466" s="4">
        <v>387</v>
      </c>
      <c r="B466" s="4" t="s">
        <v>3519</v>
      </c>
      <c r="C466" s="4">
        <v>872</v>
      </c>
      <c r="D466" s="4" t="s">
        <v>4004</v>
      </c>
      <c r="E466" s="4">
        <v>1357</v>
      </c>
      <c r="F466" s="4" t="s">
        <v>4489</v>
      </c>
      <c r="G466" s="4">
        <v>1842</v>
      </c>
      <c r="H466" s="4" t="s">
        <v>4974</v>
      </c>
      <c r="I466" s="4">
        <v>2327</v>
      </c>
      <c r="J466" s="4" t="s">
        <v>5459</v>
      </c>
    </row>
    <row r="467" spans="1:10" x14ac:dyDescent="0.25">
      <c r="A467" s="4">
        <v>388</v>
      </c>
      <c r="B467" s="4" t="s">
        <v>3520</v>
      </c>
      <c r="C467" s="4">
        <v>873</v>
      </c>
      <c r="D467" s="4" t="s">
        <v>4005</v>
      </c>
      <c r="E467" s="4">
        <v>1358</v>
      </c>
      <c r="F467" s="4" t="s">
        <v>4490</v>
      </c>
      <c r="G467" s="4">
        <v>1843</v>
      </c>
      <c r="H467" s="4" t="s">
        <v>4975</v>
      </c>
      <c r="I467" s="4">
        <v>2328</v>
      </c>
      <c r="J467" s="4" t="s">
        <v>5460</v>
      </c>
    </row>
    <row r="468" spans="1:10" x14ac:dyDescent="0.25">
      <c r="A468" s="4">
        <v>389</v>
      </c>
      <c r="B468" s="4" t="s">
        <v>3521</v>
      </c>
      <c r="C468" s="4">
        <v>874</v>
      </c>
      <c r="D468" s="4" t="s">
        <v>4006</v>
      </c>
      <c r="E468" s="4">
        <v>1359</v>
      </c>
      <c r="F468" s="4" t="s">
        <v>4491</v>
      </c>
      <c r="G468" s="4">
        <v>1844</v>
      </c>
      <c r="H468" s="4" t="s">
        <v>4976</v>
      </c>
      <c r="I468" s="4">
        <v>2329</v>
      </c>
      <c r="J468" s="4" t="s">
        <v>5461</v>
      </c>
    </row>
    <row r="469" spans="1:10" x14ac:dyDescent="0.25">
      <c r="A469" s="4">
        <v>390</v>
      </c>
      <c r="B469" s="4" t="s">
        <v>3522</v>
      </c>
      <c r="C469" s="4">
        <v>875</v>
      </c>
      <c r="D469" s="4" t="s">
        <v>4007</v>
      </c>
      <c r="E469" s="4">
        <v>1360</v>
      </c>
      <c r="F469" s="4" t="s">
        <v>4492</v>
      </c>
      <c r="G469" s="4">
        <v>1845</v>
      </c>
      <c r="H469" s="4" t="s">
        <v>4977</v>
      </c>
      <c r="I469" s="4">
        <v>2330</v>
      </c>
      <c r="J469" s="4" t="s">
        <v>5462</v>
      </c>
    </row>
    <row r="470" spans="1:10" x14ac:dyDescent="0.25">
      <c r="A470" s="4">
        <v>391</v>
      </c>
      <c r="B470" s="4" t="s">
        <v>3523</v>
      </c>
      <c r="C470" s="4">
        <v>876</v>
      </c>
      <c r="D470" s="4" t="s">
        <v>4008</v>
      </c>
      <c r="E470" s="4">
        <v>1361</v>
      </c>
      <c r="F470" s="4" t="s">
        <v>4493</v>
      </c>
      <c r="G470" s="4">
        <v>1846</v>
      </c>
      <c r="H470" s="4" t="s">
        <v>4978</v>
      </c>
      <c r="I470" s="4">
        <v>2331</v>
      </c>
      <c r="J470" s="4" t="s">
        <v>5463</v>
      </c>
    </row>
    <row r="471" spans="1:10" x14ac:dyDescent="0.25">
      <c r="A471" s="4">
        <v>392</v>
      </c>
      <c r="B471" s="4" t="s">
        <v>3524</v>
      </c>
      <c r="C471" s="4">
        <v>877</v>
      </c>
      <c r="D471" s="4" t="s">
        <v>4009</v>
      </c>
      <c r="E471" s="4">
        <v>1362</v>
      </c>
      <c r="F471" s="4" t="s">
        <v>4494</v>
      </c>
      <c r="G471" s="4">
        <v>1847</v>
      </c>
      <c r="H471" s="4" t="s">
        <v>4979</v>
      </c>
      <c r="I471" s="4">
        <v>2332</v>
      </c>
      <c r="J471" s="4" t="s">
        <v>5464</v>
      </c>
    </row>
    <row r="472" spans="1:10" x14ac:dyDescent="0.25">
      <c r="A472" s="4">
        <v>393</v>
      </c>
      <c r="B472" s="4" t="s">
        <v>3525</v>
      </c>
      <c r="C472" s="4">
        <v>878</v>
      </c>
      <c r="D472" s="4" t="s">
        <v>4010</v>
      </c>
      <c r="E472" s="4">
        <v>1363</v>
      </c>
      <c r="F472" s="4" t="s">
        <v>4495</v>
      </c>
      <c r="G472" s="4">
        <v>1848</v>
      </c>
      <c r="H472" s="4" t="s">
        <v>4980</v>
      </c>
      <c r="I472" s="4">
        <v>2333</v>
      </c>
      <c r="J472" s="4" t="s">
        <v>5465</v>
      </c>
    </row>
    <row r="473" spans="1:10" x14ac:dyDescent="0.25">
      <c r="A473" s="4">
        <v>394</v>
      </c>
      <c r="B473" s="4" t="s">
        <v>3526</v>
      </c>
      <c r="C473" s="4">
        <v>879</v>
      </c>
      <c r="D473" s="4" t="s">
        <v>4011</v>
      </c>
      <c r="E473" s="4">
        <v>1364</v>
      </c>
      <c r="F473" s="4" t="s">
        <v>4496</v>
      </c>
      <c r="G473" s="4">
        <v>1849</v>
      </c>
      <c r="H473" s="4" t="s">
        <v>4981</v>
      </c>
      <c r="I473" s="4">
        <v>2334</v>
      </c>
      <c r="J473" s="4" t="s">
        <v>5466</v>
      </c>
    </row>
    <row r="474" spans="1:10" x14ac:dyDescent="0.25">
      <c r="A474" s="4">
        <v>395</v>
      </c>
      <c r="B474" s="4" t="s">
        <v>3527</v>
      </c>
      <c r="C474" s="4">
        <v>880</v>
      </c>
      <c r="D474" s="4" t="s">
        <v>4012</v>
      </c>
      <c r="E474" s="4">
        <v>1365</v>
      </c>
      <c r="F474" s="4" t="s">
        <v>4497</v>
      </c>
      <c r="G474" s="4">
        <v>1850</v>
      </c>
      <c r="H474" s="4" t="s">
        <v>4982</v>
      </c>
      <c r="I474" s="4">
        <v>2335</v>
      </c>
      <c r="J474" s="4" t="s">
        <v>5467</v>
      </c>
    </row>
    <row r="475" spans="1:10" x14ac:dyDescent="0.25">
      <c r="A475" s="4">
        <v>396</v>
      </c>
      <c r="B475" s="4" t="s">
        <v>3528</v>
      </c>
      <c r="C475" s="4">
        <v>881</v>
      </c>
      <c r="D475" s="4" t="s">
        <v>4013</v>
      </c>
      <c r="E475" s="4">
        <v>1366</v>
      </c>
      <c r="F475" s="4" t="s">
        <v>4498</v>
      </c>
      <c r="G475" s="4">
        <v>1851</v>
      </c>
      <c r="H475" s="4" t="s">
        <v>4983</v>
      </c>
      <c r="I475" s="4">
        <v>2336</v>
      </c>
      <c r="J475" s="4" t="s">
        <v>5468</v>
      </c>
    </row>
    <row r="476" spans="1:10" x14ac:dyDescent="0.25">
      <c r="A476" s="4">
        <v>397</v>
      </c>
      <c r="B476" s="4" t="s">
        <v>3529</v>
      </c>
      <c r="C476" s="4">
        <v>882</v>
      </c>
      <c r="D476" s="4" t="s">
        <v>4014</v>
      </c>
      <c r="E476" s="4">
        <v>1367</v>
      </c>
      <c r="F476" s="4" t="s">
        <v>4499</v>
      </c>
      <c r="G476" s="4">
        <v>1852</v>
      </c>
      <c r="H476" s="4" t="s">
        <v>4984</v>
      </c>
      <c r="I476" s="4">
        <v>2337</v>
      </c>
      <c r="J476" s="4" t="s">
        <v>5469</v>
      </c>
    </row>
    <row r="477" spans="1:10" x14ac:dyDescent="0.25">
      <c r="A477" s="4">
        <v>398</v>
      </c>
      <c r="B477" s="4" t="s">
        <v>3530</v>
      </c>
      <c r="C477" s="4">
        <v>883</v>
      </c>
      <c r="D477" s="4" t="s">
        <v>4015</v>
      </c>
      <c r="E477" s="4">
        <v>1368</v>
      </c>
      <c r="F477" s="4" t="s">
        <v>4500</v>
      </c>
      <c r="G477" s="4">
        <v>1853</v>
      </c>
      <c r="H477" s="4" t="s">
        <v>4985</v>
      </c>
      <c r="I477" s="4">
        <v>2338</v>
      </c>
      <c r="J477" s="4" t="s">
        <v>5470</v>
      </c>
    </row>
    <row r="478" spans="1:10" x14ac:dyDescent="0.25">
      <c r="A478" s="4">
        <v>399</v>
      </c>
      <c r="B478" s="4" t="s">
        <v>3531</v>
      </c>
      <c r="C478" s="4">
        <v>884</v>
      </c>
      <c r="D478" s="4" t="s">
        <v>4016</v>
      </c>
      <c r="E478" s="4">
        <v>1369</v>
      </c>
      <c r="F478" s="4" t="s">
        <v>4501</v>
      </c>
      <c r="G478" s="4">
        <v>1854</v>
      </c>
      <c r="H478" s="4" t="s">
        <v>4986</v>
      </c>
      <c r="I478" s="4">
        <v>2339</v>
      </c>
      <c r="J478" s="4" t="s">
        <v>5471</v>
      </c>
    </row>
    <row r="479" spans="1:10" x14ac:dyDescent="0.25">
      <c r="A479" s="4">
        <v>400</v>
      </c>
      <c r="B479" s="4" t="s">
        <v>3532</v>
      </c>
      <c r="C479" s="4">
        <v>885</v>
      </c>
      <c r="D479" s="4" t="s">
        <v>4017</v>
      </c>
      <c r="E479" s="4">
        <v>1370</v>
      </c>
      <c r="F479" s="4" t="s">
        <v>4502</v>
      </c>
      <c r="G479" s="4">
        <v>1855</v>
      </c>
      <c r="H479" s="4" t="s">
        <v>4987</v>
      </c>
      <c r="I479" s="4">
        <v>2340</v>
      </c>
      <c r="J479" s="4" t="s">
        <v>5472</v>
      </c>
    </row>
    <row r="480" spans="1:10" x14ac:dyDescent="0.25">
      <c r="A480" s="4">
        <v>401</v>
      </c>
      <c r="B480" s="4" t="s">
        <v>3533</v>
      </c>
      <c r="C480" s="4">
        <v>886</v>
      </c>
      <c r="D480" s="4" t="s">
        <v>4018</v>
      </c>
      <c r="E480" s="4">
        <v>1371</v>
      </c>
      <c r="F480" s="4" t="s">
        <v>4503</v>
      </c>
      <c r="G480" s="4">
        <v>1856</v>
      </c>
      <c r="H480" s="4" t="s">
        <v>4988</v>
      </c>
      <c r="I480" s="4">
        <v>2341</v>
      </c>
      <c r="J480" s="4" t="s">
        <v>5473</v>
      </c>
    </row>
    <row r="481" spans="1:10" x14ac:dyDescent="0.25">
      <c r="A481" s="4">
        <v>402</v>
      </c>
      <c r="B481" s="4" t="s">
        <v>3534</v>
      </c>
      <c r="C481" s="4">
        <v>887</v>
      </c>
      <c r="D481" s="4" t="s">
        <v>4019</v>
      </c>
      <c r="E481" s="4">
        <v>1372</v>
      </c>
      <c r="F481" s="4" t="s">
        <v>4504</v>
      </c>
      <c r="G481" s="4">
        <v>1857</v>
      </c>
      <c r="H481" s="4" t="s">
        <v>4989</v>
      </c>
      <c r="I481" s="4">
        <v>2342</v>
      </c>
      <c r="J481" s="4" t="s">
        <v>5474</v>
      </c>
    </row>
    <row r="482" spans="1:10" x14ac:dyDescent="0.25">
      <c r="A482" s="4">
        <v>403</v>
      </c>
      <c r="B482" s="4" t="s">
        <v>3535</v>
      </c>
      <c r="C482" s="4">
        <v>888</v>
      </c>
      <c r="D482" s="4" t="s">
        <v>4020</v>
      </c>
      <c r="E482" s="4">
        <v>1373</v>
      </c>
      <c r="F482" s="4" t="s">
        <v>4505</v>
      </c>
      <c r="G482" s="4">
        <v>1858</v>
      </c>
      <c r="H482" s="4" t="s">
        <v>4990</v>
      </c>
      <c r="I482" s="4">
        <v>2343</v>
      </c>
      <c r="J482" s="4" t="s">
        <v>5475</v>
      </c>
    </row>
    <row r="483" spans="1:10" x14ac:dyDescent="0.25">
      <c r="A483" s="4">
        <v>404</v>
      </c>
      <c r="B483" s="4" t="s">
        <v>3536</v>
      </c>
      <c r="C483" s="4">
        <v>889</v>
      </c>
      <c r="D483" s="4" t="s">
        <v>4021</v>
      </c>
      <c r="E483" s="4">
        <v>1374</v>
      </c>
      <c r="F483" s="4" t="s">
        <v>4506</v>
      </c>
      <c r="G483" s="4">
        <v>1859</v>
      </c>
      <c r="H483" s="4" t="s">
        <v>4991</v>
      </c>
      <c r="I483" s="4">
        <v>2344</v>
      </c>
      <c r="J483" s="4" t="s">
        <v>5476</v>
      </c>
    </row>
    <row r="484" spans="1:10" x14ac:dyDescent="0.25">
      <c r="A484" s="4">
        <v>405</v>
      </c>
      <c r="B484" s="4" t="s">
        <v>3537</v>
      </c>
      <c r="C484" s="4">
        <v>890</v>
      </c>
      <c r="D484" s="4" t="s">
        <v>4022</v>
      </c>
      <c r="E484" s="4">
        <v>1375</v>
      </c>
      <c r="F484" s="4" t="s">
        <v>4507</v>
      </c>
      <c r="G484" s="4">
        <v>1860</v>
      </c>
      <c r="H484" s="4" t="s">
        <v>4992</v>
      </c>
      <c r="I484" s="4">
        <v>2345</v>
      </c>
      <c r="J484" s="4" t="s">
        <v>5477</v>
      </c>
    </row>
    <row r="485" spans="1:10" x14ac:dyDescent="0.25">
      <c r="A485" s="4">
        <v>406</v>
      </c>
      <c r="B485" s="4" t="s">
        <v>3538</v>
      </c>
      <c r="C485" s="4">
        <v>891</v>
      </c>
      <c r="D485" s="4" t="s">
        <v>4023</v>
      </c>
      <c r="E485" s="4">
        <v>1376</v>
      </c>
      <c r="F485" s="4" t="s">
        <v>4508</v>
      </c>
      <c r="G485" s="4">
        <v>1861</v>
      </c>
      <c r="H485" s="4" t="s">
        <v>4993</v>
      </c>
      <c r="I485" s="4">
        <v>2346</v>
      </c>
      <c r="J485" s="4" t="s">
        <v>5478</v>
      </c>
    </row>
    <row r="486" spans="1:10" x14ac:dyDescent="0.25">
      <c r="A486" s="4">
        <v>407</v>
      </c>
      <c r="B486" s="4" t="s">
        <v>3539</v>
      </c>
      <c r="C486" s="4">
        <v>892</v>
      </c>
      <c r="D486" s="4" t="s">
        <v>4024</v>
      </c>
      <c r="E486" s="4">
        <v>1377</v>
      </c>
      <c r="F486" s="4" t="s">
        <v>4509</v>
      </c>
      <c r="G486" s="4">
        <v>1862</v>
      </c>
      <c r="H486" s="4" t="s">
        <v>4994</v>
      </c>
      <c r="I486" s="4">
        <v>2347</v>
      </c>
      <c r="J486" s="4" t="s">
        <v>5479</v>
      </c>
    </row>
    <row r="487" spans="1:10" x14ac:dyDescent="0.25">
      <c r="A487" s="4">
        <v>408</v>
      </c>
      <c r="B487" s="4" t="s">
        <v>3540</v>
      </c>
      <c r="C487" s="4">
        <v>893</v>
      </c>
      <c r="D487" s="4" t="s">
        <v>4025</v>
      </c>
      <c r="E487" s="4">
        <v>1378</v>
      </c>
      <c r="F487" s="4" t="s">
        <v>4510</v>
      </c>
      <c r="G487" s="4">
        <v>1863</v>
      </c>
      <c r="H487" s="4" t="s">
        <v>4995</v>
      </c>
      <c r="I487" s="4">
        <v>2348</v>
      </c>
      <c r="J487" s="4" t="s">
        <v>5480</v>
      </c>
    </row>
    <row r="488" spans="1:10" x14ac:dyDescent="0.25">
      <c r="A488" s="4">
        <v>409</v>
      </c>
      <c r="B488" s="4" t="s">
        <v>3541</v>
      </c>
      <c r="C488" s="4">
        <v>894</v>
      </c>
      <c r="D488" s="4" t="s">
        <v>4026</v>
      </c>
      <c r="E488" s="4">
        <v>1379</v>
      </c>
      <c r="F488" s="4" t="s">
        <v>4511</v>
      </c>
      <c r="G488" s="4">
        <v>1864</v>
      </c>
      <c r="H488" s="4" t="s">
        <v>4996</v>
      </c>
      <c r="I488" s="4">
        <v>2349</v>
      </c>
      <c r="J488" s="4" t="s">
        <v>5481</v>
      </c>
    </row>
    <row r="489" spans="1:10" x14ac:dyDescent="0.25">
      <c r="A489" s="4">
        <v>410</v>
      </c>
      <c r="B489" s="4" t="s">
        <v>3542</v>
      </c>
      <c r="C489" s="4">
        <v>895</v>
      </c>
      <c r="D489" s="4" t="s">
        <v>4027</v>
      </c>
      <c r="E489" s="4">
        <v>1380</v>
      </c>
      <c r="F489" s="4" t="s">
        <v>4512</v>
      </c>
      <c r="G489" s="4">
        <v>1865</v>
      </c>
      <c r="H489" s="4" t="s">
        <v>4997</v>
      </c>
      <c r="I489" s="4">
        <v>2350</v>
      </c>
      <c r="J489" s="4" t="s">
        <v>5482</v>
      </c>
    </row>
    <row r="490" spans="1:10" x14ac:dyDescent="0.25">
      <c r="A490" s="4">
        <v>411</v>
      </c>
      <c r="B490" s="4" t="s">
        <v>3543</v>
      </c>
      <c r="C490" s="4">
        <v>896</v>
      </c>
      <c r="D490" s="4" t="s">
        <v>4028</v>
      </c>
      <c r="E490" s="4">
        <v>1381</v>
      </c>
      <c r="F490" s="4" t="s">
        <v>4513</v>
      </c>
      <c r="G490" s="4">
        <v>1866</v>
      </c>
      <c r="H490" s="4" t="s">
        <v>4998</v>
      </c>
      <c r="I490" s="4">
        <v>2351</v>
      </c>
      <c r="J490" s="4" t="s">
        <v>5483</v>
      </c>
    </row>
    <row r="491" spans="1:10" x14ac:dyDescent="0.25">
      <c r="A491" s="4">
        <v>412</v>
      </c>
      <c r="B491" s="4" t="s">
        <v>3544</v>
      </c>
      <c r="C491" s="4">
        <v>897</v>
      </c>
      <c r="D491" s="4" t="s">
        <v>4029</v>
      </c>
      <c r="E491" s="4">
        <v>1382</v>
      </c>
      <c r="F491" s="4" t="s">
        <v>4514</v>
      </c>
      <c r="G491" s="4">
        <v>1867</v>
      </c>
      <c r="H491" s="4" t="s">
        <v>4999</v>
      </c>
      <c r="I491" s="4">
        <v>2352</v>
      </c>
      <c r="J491" s="4" t="s">
        <v>5484</v>
      </c>
    </row>
    <row r="492" spans="1:10" x14ac:dyDescent="0.25">
      <c r="A492" s="4">
        <v>413</v>
      </c>
      <c r="B492" s="4" t="s">
        <v>3545</v>
      </c>
      <c r="C492" s="4">
        <v>898</v>
      </c>
      <c r="D492" s="4" t="s">
        <v>4030</v>
      </c>
      <c r="E492" s="4">
        <v>1383</v>
      </c>
      <c r="F492" s="4" t="s">
        <v>4515</v>
      </c>
      <c r="G492" s="4">
        <v>1868</v>
      </c>
      <c r="H492" s="4" t="s">
        <v>5000</v>
      </c>
      <c r="I492" s="4">
        <v>2353</v>
      </c>
      <c r="J492" s="4" t="s">
        <v>5485</v>
      </c>
    </row>
    <row r="493" spans="1:10" x14ac:dyDescent="0.25">
      <c r="A493" s="4">
        <v>414</v>
      </c>
      <c r="B493" s="4" t="s">
        <v>3546</v>
      </c>
      <c r="C493" s="4">
        <v>899</v>
      </c>
      <c r="D493" s="4" t="s">
        <v>4031</v>
      </c>
      <c r="E493" s="4">
        <v>1384</v>
      </c>
      <c r="F493" s="4" t="s">
        <v>4516</v>
      </c>
      <c r="G493" s="4">
        <v>1869</v>
      </c>
      <c r="H493" s="4" t="s">
        <v>5001</v>
      </c>
      <c r="I493" s="4">
        <v>2354</v>
      </c>
      <c r="J493" s="4" t="s">
        <v>5486</v>
      </c>
    </row>
    <row r="494" spans="1:10" x14ac:dyDescent="0.25">
      <c r="A494" s="4">
        <v>415</v>
      </c>
      <c r="B494" s="4" t="s">
        <v>3547</v>
      </c>
      <c r="C494" s="4">
        <v>900</v>
      </c>
      <c r="D494" s="4" t="s">
        <v>4032</v>
      </c>
      <c r="E494" s="4">
        <v>1385</v>
      </c>
      <c r="F494" s="4" t="s">
        <v>4517</v>
      </c>
      <c r="G494" s="4">
        <v>1870</v>
      </c>
      <c r="H494" s="4" t="s">
        <v>5002</v>
      </c>
      <c r="I494" s="4">
        <v>2355</v>
      </c>
      <c r="J494" s="4" t="s">
        <v>5487</v>
      </c>
    </row>
    <row r="495" spans="1:10" x14ac:dyDescent="0.25">
      <c r="A495" s="4">
        <v>416</v>
      </c>
      <c r="B495" s="4" t="s">
        <v>3548</v>
      </c>
      <c r="C495" s="4">
        <v>901</v>
      </c>
      <c r="D495" s="4" t="s">
        <v>4033</v>
      </c>
      <c r="E495" s="4">
        <v>1386</v>
      </c>
      <c r="F495" s="4" t="s">
        <v>4518</v>
      </c>
      <c r="G495" s="4">
        <v>1871</v>
      </c>
      <c r="H495" s="4" t="s">
        <v>5003</v>
      </c>
      <c r="I495" s="4">
        <v>2356</v>
      </c>
      <c r="J495" s="4" t="s">
        <v>5488</v>
      </c>
    </row>
    <row r="496" spans="1:10" x14ac:dyDescent="0.25">
      <c r="A496" s="4">
        <v>417</v>
      </c>
      <c r="B496" s="4" t="s">
        <v>3549</v>
      </c>
      <c r="C496" s="4">
        <v>902</v>
      </c>
      <c r="D496" s="4" t="s">
        <v>4034</v>
      </c>
      <c r="E496" s="4">
        <v>1387</v>
      </c>
      <c r="F496" s="4" t="s">
        <v>4519</v>
      </c>
      <c r="G496" s="4">
        <v>1872</v>
      </c>
      <c r="H496" s="4" t="s">
        <v>5004</v>
      </c>
      <c r="I496" s="4">
        <v>2357</v>
      </c>
      <c r="J496" s="4" t="s">
        <v>5489</v>
      </c>
    </row>
    <row r="497" spans="1:10" x14ac:dyDescent="0.25">
      <c r="A497" s="4">
        <v>418</v>
      </c>
      <c r="B497" s="4" t="s">
        <v>3550</v>
      </c>
      <c r="C497" s="4">
        <v>903</v>
      </c>
      <c r="D497" s="4" t="s">
        <v>4035</v>
      </c>
      <c r="E497" s="4">
        <v>1388</v>
      </c>
      <c r="F497" s="4" t="s">
        <v>4520</v>
      </c>
      <c r="G497" s="4">
        <v>1873</v>
      </c>
      <c r="H497" s="4" t="s">
        <v>5005</v>
      </c>
      <c r="I497" s="4">
        <v>2358</v>
      </c>
      <c r="J497" s="4" t="s">
        <v>5490</v>
      </c>
    </row>
    <row r="498" spans="1:10" x14ac:dyDescent="0.25">
      <c r="A498" s="4">
        <v>419</v>
      </c>
      <c r="B498" s="4" t="s">
        <v>3551</v>
      </c>
      <c r="C498" s="4">
        <v>904</v>
      </c>
      <c r="D498" s="4" t="s">
        <v>4036</v>
      </c>
      <c r="E498" s="4">
        <v>1389</v>
      </c>
      <c r="F498" s="4" t="s">
        <v>4521</v>
      </c>
      <c r="G498" s="4">
        <v>1874</v>
      </c>
      <c r="H498" s="4" t="s">
        <v>5006</v>
      </c>
      <c r="I498" s="4">
        <v>2359</v>
      </c>
      <c r="J498" s="4" t="s">
        <v>5491</v>
      </c>
    </row>
    <row r="499" spans="1:10" x14ac:dyDescent="0.25">
      <c r="A499" s="4">
        <v>420</v>
      </c>
      <c r="B499" s="4" t="s">
        <v>3552</v>
      </c>
      <c r="C499" s="4">
        <v>905</v>
      </c>
      <c r="D499" s="4" t="s">
        <v>4037</v>
      </c>
      <c r="E499" s="4">
        <v>1390</v>
      </c>
      <c r="F499" s="4" t="s">
        <v>4522</v>
      </c>
      <c r="G499" s="4">
        <v>1875</v>
      </c>
      <c r="H499" s="4" t="s">
        <v>5007</v>
      </c>
      <c r="I499" s="4">
        <v>2360</v>
      </c>
      <c r="J499" s="4" t="s">
        <v>5492</v>
      </c>
    </row>
    <row r="500" spans="1:10" x14ac:dyDescent="0.25">
      <c r="A500" s="4">
        <v>421</v>
      </c>
      <c r="B500" s="4" t="s">
        <v>3553</v>
      </c>
      <c r="C500" s="4">
        <v>906</v>
      </c>
      <c r="D500" s="4" t="s">
        <v>4038</v>
      </c>
      <c r="E500" s="4">
        <v>1391</v>
      </c>
      <c r="F500" s="4" t="s">
        <v>4523</v>
      </c>
      <c r="G500" s="4">
        <v>1876</v>
      </c>
      <c r="H500" s="4" t="s">
        <v>5008</v>
      </c>
      <c r="I500" s="4">
        <v>2361</v>
      </c>
      <c r="J500" s="4" t="s">
        <v>5493</v>
      </c>
    </row>
    <row r="501" spans="1:10" x14ac:dyDescent="0.25">
      <c r="A501" s="4">
        <v>422</v>
      </c>
      <c r="B501" s="4" t="s">
        <v>3554</v>
      </c>
      <c r="C501" s="4">
        <v>907</v>
      </c>
      <c r="D501" s="4" t="s">
        <v>4039</v>
      </c>
      <c r="E501" s="4">
        <v>1392</v>
      </c>
      <c r="F501" s="4" t="s">
        <v>4524</v>
      </c>
      <c r="G501" s="4">
        <v>1877</v>
      </c>
      <c r="H501" s="4" t="s">
        <v>5009</v>
      </c>
      <c r="I501" s="4">
        <v>2362</v>
      </c>
      <c r="J501" s="4" t="s">
        <v>5494</v>
      </c>
    </row>
    <row r="502" spans="1:10" x14ac:dyDescent="0.25">
      <c r="A502" s="4">
        <v>423</v>
      </c>
      <c r="B502" s="4" t="s">
        <v>3555</v>
      </c>
      <c r="C502" s="4">
        <v>908</v>
      </c>
      <c r="D502" s="4" t="s">
        <v>4040</v>
      </c>
      <c r="E502" s="4">
        <v>1393</v>
      </c>
      <c r="F502" s="4" t="s">
        <v>4525</v>
      </c>
      <c r="G502" s="4">
        <v>1878</v>
      </c>
      <c r="H502" s="4" t="s">
        <v>5010</v>
      </c>
      <c r="I502" s="4">
        <v>2363</v>
      </c>
      <c r="J502" s="4" t="s">
        <v>5495</v>
      </c>
    </row>
    <row r="503" spans="1:10" x14ac:dyDescent="0.25">
      <c r="A503" s="4">
        <v>424</v>
      </c>
      <c r="B503" s="4" t="s">
        <v>3556</v>
      </c>
      <c r="C503" s="4">
        <v>909</v>
      </c>
      <c r="D503" s="4" t="s">
        <v>4041</v>
      </c>
      <c r="E503" s="4">
        <v>1394</v>
      </c>
      <c r="F503" s="4" t="s">
        <v>4526</v>
      </c>
      <c r="G503" s="4">
        <v>1879</v>
      </c>
      <c r="H503" s="4" t="s">
        <v>5011</v>
      </c>
      <c r="I503" s="4">
        <v>2364</v>
      </c>
      <c r="J503" s="4" t="s">
        <v>5496</v>
      </c>
    </row>
    <row r="504" spans="1:10" x14ac:dyDescent="0.25">
      <c r="A504" s="4">
        <v>425</v>
      </c>
      <c r="B504" s="4" t="s">
        <v>3557</v>
      </c>
      <c r="C504" s="4">
        <v>910</v>
      </c>
      <c r="D504" s="4" t="s">
        <v>4042</v>
      </c>
      <c r="E504" s="4">
        <v>1395</v>
      </c>
      <c r="F504" s="4" t="s">
        <v>4527</v>
      </c>
      <c r="G504" s="4">
        <v>1880</v>
      </c>
      <c r="H504" s="4" t="s">
        <v>5012</v>
      </c>
      <c r="I504" s="4">
        <v>2365</v>
      </c>
      <c r="J504" s="4" t="s">
        <v>5497</v>
      </c>
    </row>
    <row r="505" spans="1:10" x14ac:dyDescent="0.25">
      <c r="A505" s="4">
        <v>426</v>
      </c>
      <c r="B505" s="4" t="s">
        <v>3558</v>
      </c>
      <c r="C505" s="4">
        <v>911</v>
      </c>
      <c r="D505" s="4" t="s">
        <v>4043</v>
      </c>
      <c r="E505" s="4">
        <v>1396</v>
      </c>
      <c r="F505" s="4" t="s">
        <v>4528</v>
      </c>
      <c r="G505" s="4">
        <v>1881</v>
      </c>
      <c r="H505" s="4" t="s">
        <v>5013</v>
      </c>
      <c r="I505" s="4">
        <v>2366</v>
      </c>
      <c r="J505" s="4" t="s">
        <v>5498</v>
      </c>
    </row>
    <row r="506" spans="1:10" x14ac:dyDescent="0.25">
      <c r="A506" s="4">
        <v>427</v>
      </c>
      <c r="B506" s="4" t="s">
        <v>3559</v>
      </c>
      <c r="C506" s="4">
        <v>912</v>
      </c>
      <c r="D506" s="4" t="s">
        <v>4044</v>
      </c>
      <c r="E506" s="4">
        <v>1397</v>
      </c>
      <c r="F506" s="4" t="s">
        <v>4529</v>
      </c>
      <c r="G506" s="4">
        <v>1882</v>
      </c>
      <c r="H506" s="4" t="s">
        <v>5014</v>
      </c>
      <c r="I506" s="4">
        <v>2367</v>
      </c>
      <c r="J506" s="4" t="s">
        <v>5499</v>
      </c>
    </row>
    <row r="507" spans="1:10" x14ac:dyDescent="0.25">
      <c r="A507" s="4">
        <v>428</v>
      </c>
      <c r="B507" s="4" t="s">
        <v>3560</v>
      </c>
      <c r="C507" s="4">
        <v>913</v>
      </c>
      <c r="D507" s="4" t="s">
        <v>4045</v>
      </c>
      <c r="E507" s="4">
        <v>1398</v>
      </c>
      <c r="F507" s="4" t="s">
        <v>4530</v>
      </c>
      <c r="G507" s="4">
        <v>1883</v>
      </c>
      <c r="H507" s="4" t="s">
        <v>5015</v>
      </c>
      <c r="I507" s="4">
        <v>2368</v>
      </c>
      <c r="J507" s="4" t="s">
        <v>5500</v>
      </c>
    </row>
    <row r="508" spans="1:10" x14ac:dyDescent="0.25">
      <c r="A508" s="4">
        <v>429</v>
      </c>
      <c r="B508" s="4" t="s">
        <v>3561</v>
      </c>
      <c r="C508" s="4">
        <v>914</v>
      </c>
      <c r="D508" s="4" t="s">
        <v>4046</v>
      </c>
      <c r="E508" s="4">
        <v>1399</v>
      </c>
      <c r="F508" s="4" t="s">
        <v>4531</v>
      </c>
      <c r="G508" s="4">
        <v>1884</v>
      </c>
      <c r="H508" s="4" t="s">
        <v>5016</v>
      </c>
      <c r="I508" s="4">
        <v>2369</v>
      </c>
      <c r="J508" s="4" t="s">
        <v>5501</v>
      </c>
    </row>
    <row r="509" spans="1:10" x14ac:dyDescent="0.25">
      <c r="A509" s="4">
        <v>430</v>
      </c>
      <c r="B509" s="4" t="s">
        <v>3562</v>
      </c>
      <c r="C509" s="4">
        <v>915</v>
      </c>
      <c r="D509" s="4" t="s">
        <v>4047</v>
      </c>
      <c r="E509" s="4">
        <v>1400</v>
      </c>
      <c r="F509" s="4" t="s">
        <v>4532</v>
      </c>
      <c r="G509" s="4">
        <v>1885</v>
      </c>
      <c r="H509" s="4" t="s">
        <v>5017</v>
      </c>
      <c r="I509" s="4">
        <v>2370</v>
      </c>
      <c r="J509" s="4" t="s">
        <v>5502</v>
      </c>
    </row>
    <row r="510" spans="1:10" x14ac:dyDescent="0.25">
      <c r="A510" s="4">
        <v>431</v>
      </c>
      <c r="B510" s="4" t="s">
        <v>3563</v>
      </c>
      <c r="C510" s="4">
        <v>916</v>
      </c>
      <c r="D510" s="4" t="s">
        <v>4048</v>
      </c>
      <c r="E510" s="4">
        <v>1401</v>
      </c>
      <c r="F510" s="4" t="s">
        <v>4533</v>
      </c>
      <c r="G510" s="4">
        <v>1886</v>
      </c>
      <c r="H510" s="4" t="s">
        <v>5018</v>
      </c>
      <c r="I510" s="4">
        <v>2371</v>
      </c>
      <c r="J510" s="4" t="s">
        <v>5503</v>
      </c>
    </row>
    <row r="511" spans="1:10" x14ac:dyDescent="0.25">
      <c r="A511" s="4">
        <v>432</v>
      </c>
      <c r="B511" s="4" t="s">
        <v>3564</v>
      </c>
      <c r="C511" s="4">
        <v>917</v>
      </c>
      <c r="D511" s="4" t="s">
        <v>4049</v>
      </c>
      <c r="E511" s="4">
        <v>1402</v>
      </c>
      <c r="F511" s="4" t="s">
        <v>4534</v>
      </c>
      <c r="G511" s="4">
        <v>1887</v>
      </c>
      <c r="H511" s="4" t="s">
        <v>5019</v>
      </c>
      <c r="I511" s="4">
        <v>2372</v>
      </c>
      <c r="J511" s="4" t="s">
        <v>5504</v>
      </c>
    </row>
    <row r="512" spans="1:10" x14ac:dyDescent="0.25">
      <c r="A512" s="4">
        <v>433</v>
      </c>
      <c r="B512" s="4" t="s">
        <v>3565</v>
      </c>
      <c r="C512" s="4">
        <v>918</v>
      </c>
      <c r="D512" s="4" t="s">
        <v>4050</v>
      </c>
      <c r="E512" s="4">
        <v>1403</v>
      </c>
      <c r="F512" s="4" t="s">
        <v>4535</v>
      </c>
      <c r="G512" s="4">
        <v>1888</v>
      </c>
      <c r="H512" s="4" t="s">
        <v>5020</v>
      </c>
      <c r="I512" s="4">
        <v>2373</v>
      </c>
      <c r="J512" s="4" t="s">
        <v>5505</v>
      </c>
    </row>
    <row r="513" spans="1:10" x14ac:dyDescent="0.25">
      <c r="A513" s="4">
        <v>434</v>
      </c>
      <c r="B513" s="4" t="s">
        <v>3566</v>
      </c>
      <c r="C513" s="4">
        <v>919</v>
      </c>
      <c r="D513" s="4" t="s">
        <v>4051</v>
      </c>
      <c r="E513" s="4">
        <v>1404</v>
      </c>
      <c r="F513" s="4" t="s">
        <v>4536</v>
      </c>
      <c r="G513" s="4">
        <v>1889</v>
      </c>
      <c r="H513" s="4" t="s">
        <v>5021</v>
      </c>
      <c r="I513" s="4">
        <v>2374</v>
      </c>
      <c r="J513" s="4" t="s">
        <v>5506</v>
      </c>
    </row>
    <row r="514" spans="1:10" x14ac:dyDescent="0.25">
      <c r="A514" s="4">
        <v>435</v>
      </c>
      <c r="B514" s="4" t="s">
        <v>3567</v>
      </c>
      <c r="C514" s="4">
        <v>920</v>
      </c>
      <c r="D514" s="4" t="s">
        <v>4052</v>
      </c>
      <c r="E514" s="4">
        <v>1405</v>
      </c>
      <c r="F514" s="4" t="s">
        <v>4537</v>
      </c>
      <c r="G514" s="4">
        <v>1890</v>
      </c>
      <c r="H514" s="4" t="s">
        <v>5022</v>
      </c>
      <c r="I514" s="4">
        <v>2375</v>
      </c>
      <c r="J514" s="4" t="s">
        <v>5507</v>
      </c>
    </row>
    <row r="515" spans="1:10" x14ac:dyDescent="0.25">
      <c r="A515" s="4">
        <v>436</v>
      </c>
      <c r="B515" s="4" t="s">
        <v>3568</v>
      </c>
      <c r="C515" s="4">
        <v>921</v>
      </c>
      <c r="D515" s="4" t="s">
        <v>4053</v>
      </c>
      <c r="E515" s="4">
        <v>1406</v>
      </c>
      <c r="F515" s="4" t="s">
        <v>4538</v>
      </c>
      <c r="G515" s="4">
        <v>1891</v>
      </c>
      <c r="H515" s="4" t="s">
        <v>5023</v>
      </c>
      <c r="I515" s="4">
        <v>2376</v>
      </c>
      <c r="J515" s="4" t="s">
        <v>5508</v>
      </c>
    </row>
    <row r="516" spans="1:10" x14ac:dyDescent="0.25">
      <c r="A516" s="4">
        <v>437</v>
      </c>
      <c r="B516" s="4" t="s">
        <v>3569</v>
      </c>
      <c r="C516" s="4">
        <v>922</v>
      </c>
      <c r="D516" s="4" t="s">
        <v>4054</v>
      </c>
      <c r="E516" s="4">
        <v>1407</v>
      </c>
      <c r="F516" s="4" t="s">
        <v>4539</v>
      </c>
      <c r="G516" s="4">
        <v>1892</v>
      </c>
      <c r="H516" s="4" t="s">
        <v>5024</v>
      </c>
      <c r="I516" s="4">
        <v>2377</v>
      </c>
      <c r="J516" s="4" t="s">
        <v>5509</v>
      </c>
    </row>
    <row r="517" spans="1:10" x14ac:dyDescent="0.25">
      <c r="A517" s="4">
        <v>438</v>
      </c>
      <c r="B517" s="4" t="s">
        <v>3570</v>
      </c>
      <c r="C517" s="4">
        <v>923</v>
      </c>
      <c r="D517" s="4" t="s">
        <v>4055</v>
      </c>
      <c r="E517" s="4">
        <v>1408</v>
      </c>
      <c r="F517" s="4" t="s">
        <v>4540</v>
      </c>
      <c r="G517" s="4">
        <v>1893</v>
      </c>
      <c r="H517" s="4" t="s">
        <v>5025</v>
      </c>
      <c r="I517" s="4">
        <v>2378</v>
      </c>
      <c r="J517" s="4" t="s">
        <v>5510</v>
      </c>
    </row>
    <row r="518" spans="1:10" x14ac:dyDescent="0.25">
      <c r="A518" s="4">
        <v>439</v>
      </c>
      <c r="B518" s="4" t="s">
        <v>3571</v>
      </c>
      <c r="C518" s="4">
        <v>924</v>
      </c>
      <c r="D518" s="4" t="s">
        <v>4056</v>
      </c>
      <c r="E518" s="4">
        <v>1409</v>
      </c>
      <c r="F518" s="4" t="s">
        <v>4541</v>
      </c>
      <c r="G518" s="4">
        <v>1894</v>
      </c>
      <c r="H518" s="4" t="s">
        <v>5026</v>
      </c>
      <c r="I518" s="4">
        <v>2379</v>
      </c>
      <c r="J518" s="4" t="s">
        <v>5511</v>
      </c>
    </row>
    <row r="519" spans="1:10" x14ac:dyDescent="0.25">
      <c r="A519" s="4">
        <v>440</v>
      </c>
      <c r="B519" s="4" t="s">
        <v>3572</v>
      </c>
      <c r="C519" s="4">
        <v>925</v>
      </c>
      <c r="D519" s="4" t="s">
        <v>4057</v>
      </c>
      <c r="E519" s="4">
        <v>1410</v>
      </c>
      <c r="F519" s="4" t="s">
        <v>4542</v>
      </c>
      <c r="G519" s="4">
        <v>1895</v>
      </c>
      <c r="H519" s="4" t="s">
        <v>5027</v>
      </c>
      <c r="I519" s="4">
        <v>2380</v>
      </c>
      <c r="J519" s="4" t="s">
        <v>5512</v>
      </c>
    </row>
    <row r="520" spans="1:10" x14ac:dyDescent="0.25">
      <c r="A520" s="4">
        <v>441</v>
      </c>
      <c r="B520" s="4" t="s">
        <v>3573</v>
      </c>
      <c r="C520" s="4">
        <v>926</v>
      </c>
      <c r="D520" s="4" t="s">
        <v>4058</v>
      </c>
      <c r="E520" s="4">
        <v>1411</v>
      </c>
      <c r="F520" s="4" t="s">
        <v>4543</v>
      </c>
      <c r="G520" s="4">
        <v>1896</v>
      </c>
      <c r="H520" s="4" t="s">
        <v>5028</v>
      </c>
      <c r="I520" s="4">
        <v>2381</v>
      </c>
      <c r="J520" s="4" t="s">
        <v>5513</v>
      </c>
    </row>
    <row r="521" spans="1:10" x14ac:dyDescent="0.25">
      <c r="A521" s="4">
        <v>442</v>
      </c>
      <c r="B521" s="4" t="s">
        <v>3574</v>
      </c>
      <c r="C521" s="4">
        <v>927</v>
      </c>
      <c r="D521" s="4" t="s">
        <v>4059</v>
      </c>
      <c r="E521" s="4">
        <v>1412</v>
      </c>
      <c r="F521" s="4" t="s">
        <v>4544</v>
      </c>
      <c r="G521" s="4">
        <v>1897</v>
      </c>
      <c r="H521" s="4" t="s">
        <v>5029</v>
      </c>
      <c r="I521" s="4">
        <v>2382</v>
      </c>
      <c r="J521" s="4" t="s">
        <v>5514</v>
      </c>
    </row>
    <row r="522" spans="1:10" x14ac:dyDescent="0.25">
      <c r="A522" s="4">
        <v>443</v>
      </c>
      <c r="B522" s="4" t="s">
        <v>3575</v>
      </c>
      <c r="C522" s="4">
        <v>928</v>
      </c>
      <c r="D522" s="4" t="s">
        <v>4060</v>
      </c>
      <c r="E522" s="4">
        <v>1413</v>
      </c>
      <c r="F522" s="4" t="s">
        <v>4545</v>
      </c>
      <c r="G522" s="4">
        <v>1898</v>
      </c>
      <c r="H522" s="4" t="s">
        <v>5030</v>
      </c>
      <c r="I522" s="4">
        <v>2383</v>
      </c>
      <c r="J522" s="4" t="s">
        <v>5515</v>
      </c>
    </row>
    <row r="523" spans="1:10" x14ac:dyDescent="0.25">
      <c r="A523" s="4">
        <v>444</v>
      </c>
      <c r="B523" s="4" t="s">
        <v>3576</v>
      </c>
      <c r="C523" s="4">
        <v>929</v>
      </c>
      <c r="D523" s="4" t="s">
        <v>4061</v>
      </c>
      <c r="E523" s="4">
        <v>1414</v>
      </c>
      <c r="F523" s="4" t="s">
        <v>4546</v>
      </c>
      <c r="G523" s="4">
        <v>1899</v>
      </c>
      <c r="H523" s="4" t="s">
        <v>5031</v>
      </c>
      <c r="I523" s="4">
        <v>2384</v>
      </c>
      <c r="J523" s="4" t="s">
        <v>5516</v>
      </c>
    </row>
    <row r="524" spans="1:10" x14ac:dyDescent="0.25">
      <c r="A524" s="4">
        <v>445</v>
      </c>
      <c r="B524" s="4" t="s">
        <v>3577</v>
      </c>
      <c r="C524" s="4">
        <v>930</v>
      </c>
      <c r="D524" s="4" t="s">
        <v>4062</v>
      </c>
      <c r="E524" s="4">
        <v>1415</v>
      </c>
      <c r="F524" s="4" t="s">
        <v>4547</v>
      </c>
      <c r="G524" s="4">
        <v>1900</v>
      </c>
      <c r="H524" s="4" t="s">
        <v>5032</v>
      </c>
      <c r="I524" s="4">
        <v>2385</v>
      </c>
      <c r="J524" s="4" t="s">
        <v>5517</v>
      </c>
    </row>
    <row r="525" spans="1:10" x14ac:dyDescent="0.25">
      <c r="A525" s="4">
        <v>446</v>
      </c>
      <c r="B525" s="4" t="s">
        <v>3578</v>
      </c>
      <c r="C525" s="4">
        <v>931</v>
      </c>
      <c r="D525" s="4" t="s">
        <v>4063</v>
      </c>
      <c r="E525" s="4">
        <v>1416</v>
      </c>
      <c r="F525" s="4" t="s">
        <v>4548</v>
      </c>
      <c r="G525" s="4">
        <v>1901</v>
      </c>
      <c r="H525" s="4" t="s">
        <v>5033</v>
      </c>
      <c r="I525" s="4">
        <v>2386</v>
      </c>
      <c r="J525" s="4" t="s">
        <v>5518</v>
      </c>
    </row>
    <row r="526" spans="1:10" x14ac:dyDescent="0.25">
      <c r="A526" s="4">
        <v>447</v>
      </c>
      <c r="B526" s="4" t="s">
        <v>3579</v>
      </c>
      <c r="C526" s="4">
        <v>932</v>
      </c>
      <c r="D526" s="4" t="s">
        <v>4064</v>
      </c>
      <c r="E526" s="4">
        <v>1417</v>
      </c>
      <c r="F526" s="4" t="s">
        <v>4549</v>
      </c>
      <c r="G526" s="4">
        <v>1902</v>
      </c>
      <c r="H526" s="4" t="s">
        <v>5034</v>
      </c>
      <c r="I526" s="4">
        <v>2387</v>
      </c>
      <c r="J526" s="4" t="s">
        <v>5519</v>
      </c>
    </row>
    <row r="527" spans="1:10" x14ac:dyDescent="0.25">
      <c r="A527" s="4">
        <v>448</v>
      </c>
      <c r="B527" s="4" t="s">
        <v>3580</v>
      </c>
      <c r="C527" s="4">
        <v>933</v>
      </c>
      <c r="D527" s="4" t="s">
        <v>4065</v>
      </c>
      <c r="E527" s="4">
        <v>1418</v>
      </c>
      <c r="F527" s="4" t="s">
        <v>4550</v>
      </c>
      <c r="G527" s="4">
        <v>1903</v>
      </c>
      <c r="H527" s="4" t="s">
        <v>5035</v>
      </c>
      <c r="I527" s="4">
        <v>2388</v>
      </c>
      <c r="J527" s="4" t="s">
        <v>5520</v>
      </c>
    </row>
    <row r="528" spans="1:10" x14ac:dyDescent="0.25">
      <c r="A528" s="4">
        <v>449</v>
      </c>
      <c r="B528" s="4" t="s">
        <v>3581</v>
      </c>
      <c r="C528" s="4">
        <v>934</v>
      </c>
      <c r="D528" s="4" t="s">
        <v>4066</v>
      </c>
      <c r="E528" s="4">
        <v>1419</v>
      </c>
      <c r="F528" s="4" t="s">
        <v>4551</v>
      </c>
      <c r="G528" s="4">
        <v>1904</v>
      </c>
      <c r="H528" s="4" t="s">
        <v>5036</v>
      </c>
      <c r="I528" s="4">
        <v>2389</v>
      </c>
      <c r="J528" s="4" t="s">
        <v>5521</v>
      </c>
    </row>
    <row r="529" spans="1:10" x14ac:dyDescent="0.25">
      <c r="A529" s="4">
        <v>450</v>
      </c>
      <c r="B529" s="4" t="s">
        <v>3582</v>
      </c>
      <c r="C529" s="4">
        <v>935</v>
      </c>
      <c r="D529" s="4" t="s">
        <v>4067</v>
      </c>
      <c r="E529" s="4">
        <v>1420</v>
      </c>
      <c r="F529" s="4" t="s">
        <v>4552</v>
      </c>
      <c r="G529" s="4">
        <v>1905</v>
      </c>
      <c r="H529" s="4" t="s">
        <v>5037</v>
      </c>
      <c r="I529" s="4">
        <v>2390</v>
      </c>
      <c r="J529" s="4" t="s">
        <v>5522</v>
      </c>
    </row>
    <row r="530" spans="1:10" x14ac:dyDescent="0.25">
      <c r="A530" s="4">
        <v>451</v>
      </c>
      <c r="B530" s="4" t="s">
        <v>3583</v>
      </c>
      <c r="C530" s="4">
        <v>936</v>
      </c>
      <c r="D530" s="4" t="s">
        <v>4068</v>
      </c>
      <c r="E530" s="4">
        <v>1421</v>
      </c>
      <c r="F530" s="4" t="s">
        <v>4553</v>
      </c>
      <c r="G530" s="4">
        <v>1906</v>
      </c>
      <c r="H530" s="4" t="s">
        <v>5038</v>
      </c>
      <c r="I530" s="4">
        <v>2391</v>
      </c>
      <c r="J530" s="4" t="s">
        <v>5523</v>
      </c>
    </row>
    <row r="531" spans="1:10" x14ac:dyDescent="0.25">
      <c r="A531" s="4">
        <v>452</v>
      </c>
      <c r="B531" s="4" t="s">
        <v>3584</v>
      </c>
      <c r="C531" s="4">
        <v>937</v>
      </c>
      <c r="D531" s="4" t="s">
        <v>4069</v>
      </c>
      <c r="E531" s="4">
        <v>1422</v>
      </c>
      <c r="F531" s="4" t="s">
        <v>4554</v>
      </c>
      <c r="G531" s="4">
        <v>1907</v>
      </c>
      <c r="H531" s="4" t="s">
        <v>5039</v>
      </c>
      <c r="I531" s="4">
        <v>2392</v>
      </c>
      <c r="J531" s="4" t="s">
        <v>5524</v>
      </c>
    </row>
    <row r="532" spans="1:10" x14ac:dyDescent="0.25">
      <c r="A532" s="4">
        <v>453</v>
      </c>
      <c r="B532" s="4" t="s">
        <v>3585</v>
      </c>
      <c r="C532" s="4">
        <v>938</v>
      </c>
      <c r="D532" s="4" t="s">
        <v>4070</v>
      </c>
      <c r="E532" s="4">
        <v>1423</v>
      </c>
      <c r="F532" s="4" t="s">
        <v>4555</v>
      </c>
      <c r="G532" s="4">
        <v>1908</v>
      </c>
      <c r="H532" s="4" t="s">
        <v>5040</v>
      </c>
      <c r="I532" s="4">
        <v>2393</v>
      </c>
      <c r="J532" s="4" t="s">
        <v>5525</v>
      </c>
    </row>
    <row r="533" spans="1:10" x14ac:dyDescent="0.25">
      <c r="A533" s="4">
        <v>454</v>
      </c>
      <c r="B533" s="4" t="s">
        <v>3586</v>
      </c>
      <c r="C533" s="4">
        <v>939</v>
      </c>
      <c r="D533" s="4" t="s">
        <v>4071</v>
      </c>
      <c r="E533" s="4">
        <v>1424</v>
      </c>
      <c r="F533" s="4" t="s">
        <v>4556</v>
      </c>
      <c r="G533" s="4">
        <v>1909</v>
      </c>
      <c r="H533" s="4" t="s">
        <v>5041</v>
      </c>
      <c r="I533" s="4">
        <v>2394</v>
      </c>
      <c r="J533" s="4" t="s">
        <v>5526</v>
      </c>
    </row>
    <row r="534" spans="1:10" x14ac:dyDescent="0.25">
      <c r="A534" s="4">
        <v>455</v>
      </c>
      <c r="B534" s="4" t="s">
        <v>3587</v>
      </c>
      <c r="C534" s="4">
        <v>940</v>
      </c>
      <c r="D534" s="4" t="s">
        <v>4072</v>
      </c>
      <c r="E534" s="4">
        <v>1425</v>
      </c>
      <c r="F534" s="4" t="s">
        <v>4557</v>
      </c>
      <c r="G534" s="4">
        <v>1910</v>
      </c>
      <c r="H534" s="4" t="s">
        <v>5042</v>
      </c>
      <c r="I534" s="4">
        <v>2395</v>
      </c>
      <c r="J534" s="4" t="s">
        <v>5527</v>
      </c>
    </row>
    <row r="535" spans="1:10" x14ac:dyDescent="0.25">
      <c r="A535" s="4">
        <v>456</v>
      </c>
      <c r="B535" s="4" t="s">
        <v>3588</v>
      </c>
      <c r="C535" s="4">
        <v>941</v>
      </c>
      <c r="D535" s="4" t="s">
        <v>4073</v>
      </c>
      <c r="E535" s="4">
        <v>1426</v>
      </c>
      <c r="F535" s="4" t="s">
        <v>4558</v>
      </c>
      <c r="G535" s="4">
        <v>1911</v>
      </c>
      <c r="H535" s="4" t="s">
        <v>5043</v>
      </c>
      <c r="I535" s="4">
        <v>2396</v>
      </c>
      <c r="J535" s="4" t="s">
        <v>5528</v>
      </c>
    </row>
    <row r="536" spans="1:10" x14ac:dyDescent="0.25">
      <c r="A536" s="4">
        <v>457</v>
      </c>
      <c r="B536" s="4" t="s">
        <v>3589</v>
      </c>
      <c r="C536" s="4">
        <v>942</v>
      </c>
      <c r="D536" s="4" t="s">
        <v>4074</v>
      </c>
      <c r="E536" s="4">
        <v>1427</v>
      </c>
      <c r="F536" s="4" t="s">
        <v>4559</v>
      </c>
      <c r="G536" s="4">
        <v>1912</v>
      </c>
      <c r="H536" s="4" t="s">
        <v>5044</v>
      </c>
      <c r="I536" s="4">
        <v>2397</v>
      </c>
      <c r="J536" s="4" t="s">
        <v>5529</v>
      </c>
    </row>
    <row r="537" spans="1:10" x14ac:dyDescent="0.25">
      <c r="A537" s="4">
        <v>458</v>
      </c>
      <c r="B537" s="4" t="s">
        <v>3590</v>
      </c>
      <c r="C537" s="4">
        <v>943</v>
      </c>
      <c r="D537" s="4" t="s">
        <v>4075</v>
      </c>
      <c r="E537" s="4">
        <v>1428</v>
      </c>
      <c r="F537" s="4" t="s">
        <v>4560</v>
      </c>
      <c r="G537" s="4">
        <v>1913</v>
      </c>
      <c r="H537" s="4" t="s">
        <v>5045</v>
      </c>
      <c r="I537" s="4">
        <v>2398</v>
      </c>
      <c r="J537" s="4" t="s">
        <v>5530</v>
      </c>
    </row>
    <row r="538" spans="1:10" x14ac:dyDescent="0.25">
      <c r="A538" s="4">
        <v>459</v>
      </c>
      <c r="B538" s="4" t="s">
        <v>3591</v>
      </c>
      <c r="C538" s="4">
        <v>944</v>
      </c>
      <c r="D538" s="4" t="s">
        <v>4076</v>
      </c>
      <c r="E538" s="4">
        <v>1429</v>
      </c>
      <c r="F538" s="4" t="s">
        <v>4561</v>
      </c>
      <c r="G538" s="4">
        <v>1914</v>
      </c>
      <c r="H538" s="4" t="s">
        <v>5046</v>
      </c>
      <c r="I538" s="4">
        <v>2399</v>
      </c>
      <c r="J538" s="4" t="s">
        <v>5531</v>
      </c>
    </row>
    <row r="539" spans="1:10" x14ac:dyDescent="0.25">
      <c r="A539" s="4">
        <v>460</v>
      </c>
      <c r="B539" s="4" t="s">
        <v>3592</v>
      </c>
      <c r="C539" s="4">
        <v>945</v>
      </c>
      <c r="D539" s="4" t="s">
        <v>4077</v>
      </c>
      <c r="E539" s="4">
        <v>1430</v>
      </c>
      <c r="F539" s="4" t="s">
        <v>4562</v>
      </c>
      <c r="G539" s="4">
        <v>1915</v>
      </c>
      <c r="H539" s="4" t="s">
        <v>5047</v>
      </c>
      <c r="I539" s="4">
        <v>2400</v>
      </c>
      <c r="J539" s="4" t="s">
        <v>5532</v>
      </c>
    </row>
    <row r="540" spans="1:10" x14ac:dyDescent="0.25">
      <c r="A540" s="4">
        <v>461</v>
      </c>
      <c r="B540" s="4" t="s">
        <v>3593</v>
      </c>
      <c r="C540" s="4">
        <v>946</v>
      </c>
      <c r="D540" s="4" t="s">
        <v>4078</v>
      </c>
      <c r="E540" s="4">
        <v>1431</v>
      </c>
      <c r="F540" s="4" t="s">
        <v>4563</v>
      </c>
      <c r="G540" s="4">
        <v>1916</v>
      </c>
      <c r="H540" s="4" t="s">
        <v>5048</v>
      </c>
      <c r="I540" s="4">
        <v>2401</v>
      </c>
      <c r="J540" s="4" t="s">
        <v>5533</v>
      </c>
    </row>
    <row r="541" spans="1:10" x14ac:dyDescent="0.25">
      <c r="A541" s="4">
        <v>462</v>
      </c>
      <c r="B541" s="4" t="s">
        <v>3594</v>
      </c>
      <c r="C541" s="4">
        <v>947</v>
      </c>
      <c r="D541" s="4" t="s">
        <v>4079</v>
      </c>
      <c r="E541" s="4">
        <v>1432</v>
      </c>
      <c r="F541" s="4" t="s">
        <v>4564</v>
      </c>
      <c r="G541" s="4">
        <v>1917</v>
      </c>
      <c r="H541" s="4" t="s">
        <v>5049</v>
      </c>
      <c r="I541" s="4">
        <v>2402</v>
      </c>
      <c r="J541" s="4" t="s">
        <v>5534</v>
      </c>
    </row>
    <row r="542" spans="1:10" x14ac:dyDescent="0.25">
      <c r="A542" s="4">
        <v>463</v>
      </c>
      <c r="B542" s="4" t="s">
        <v>3595</v>
      </c>
      <c r="C542" s="4">
        <v>948</v>
      </c>
      <c r="D542" s="4" t="s">
        <v>4080</v>
      </c>
      <c r="E542" s="4">
        <v>1433</v>
      </c>
      <c r="F542" s="4" t="s">
        <v>4565</v>
      </c>
      <c r="G542" s="4">
        <v>1918</v>
      </c>
      <c r="H542" s="4" t="s">
        <v>5050</v>
      </c>
      <c r="I542" s="4">
        <v>2403</v>
      </c>
      <c r="J542" s="4" t="s">
        <v>5535</v>
      </c>
    </row>
    <row r="543" spans="1:10" x14ac:dyDescent="0.25">
      <c r="A543" s="4">
        <v>464</v>
      </c>
      <c r="B543" s="4" t="s">
        <v>3596</v>
      </c>
      <c r="C543" s="4">
        <v>949</v>
      </c>
      <c r="D543" s="4" t="s">
        <v>4081</v>
      </c>
      <c r="E543" s="4">
        <v>1434</v>
      </c>
      <c r="F543" s="4" t="s">
        <v>4566</v>
      </c>
      <c r="G543" s="4">
        <v>1919</v>
      </c>
      <c r="H543" s="4" t="s">
        <v>5051</v>
      </c>
      <c r="I543" s="4">
        <v>2404</v>
      </c>
      <c r="J543" s="4" t="s">
        <v>5536</v>
      </c>
    </row>
    <row r="544" spans="1:10" x14ac:dyDescent="0.25">
      <c r="A544" s="4">
        <v>465</v>
      </c>
      <c r="B544" s="4" t="s">
        <v>3597</v>
      </c>
      <c r="C544" s="4">
        <v>950</v>
      </c>
      <c r="D544" s="4" t="s">
        <v>4082</v>
      </c>
      <c r="E544" s="4">
        <v>1435</v>
      </c>
      <c r="F544" s="4" t="s">
        <v>4567</v>
      </c>
      <c r="G544" s="4">
        <v>1920</v>
      </c>
      <c r="H544" s="4" t="s">
        <v>5052</v>
      </c>
      <c r="I544" s="4">
        <v>2405</v>
      </c>
      <c r="J544" s="4" t="s">
        <v>5537</v>
      </c>
    </row>
    <row r="545" spans="1:10" x14ac:dyDescent="0.25">
      <c r="A545" s="4">
        <v>466</v>
      </c>
      <c r="B545" s="4" t="s">
        <v>3598</v>
      </c>
      <c r="C545" s="4">
        <v>951</v>
      </c>
      <c r="D545" s="4" t="s">
        <v>4083</v>
      </c>
      <c r="E545" s="4">
        <v>1436</v>
      </c>
      <c r="F545" s="4" t="s">
        <v>4568</v>
      </c>
      <c r="G545" s="4">
        <v>1921</v>
      </c>
      <c r="H545" s="4" t="s">
        <v>5053</v>
      </c>
      <c r="I545" s="4">
        <v>2406</v>
      </c>
      <c r="J545" s="4" t="s">
        <v>5538</v>
      </c>
    </row>
    <row r="546" spans="1:10" x14ac:dyDescent="0.25">
      <c r="A546" s="4">
        <v>467</v>
      </c>
      <c r="B546" s="4" t="s">
        <v>3599</v>
      </c>
      <c r="C546" s="4">
        <v>952</v>
      </c>
      <c r="D546" s="4" t="s">
        <v>4084</v>
      </c>
      <c r="E546" s="4">
        <v>1437</v>
      </c>
      <c r="F546" s="4" t="s">
        <v>4569</v>
      </c>
      <c r="G546" s="4">
        <v>1922</v>
      </c>
      <c r="H546" s="4" t="s">
        <v>5054</v>
      </c>
      <c r="I546" s="4">
        <v>2407</v>
      </c>
      <c r="J546" s="4" t="s">
        <v>5539</v>
      </c>
    </row>
    <row r="547" spans="1:10" x14ac:dyDescent="0.25">
      <c r="A547" s="4">
        <v>468</v>
      </c>
      <c r="B547" s="4" t="s">
        <v>3600</v>
      </c>
      <c r="C547" s="4">
        <v>953</v>
      </c>
      <c r="D547" s="4" t="s">
        <v>4085</v>
      </c>
      <c r="E547" s="4">
        <v>1438</v>
      </c>
      <c r="F547" s="4" t="s">
        <v>4570</v>
      </c>
      <c r="G547" s="4">
        <v>1923</v>
      </c>
      <c r="H547" s="4" t="s">
        <v>5055</v>
      </c>
      <c r="I547" s="4">
        <v>2408</v>
      </c>
      <c r="J547" s="4" t="s">
        <v>5540</v>
      </c>
    </row>
    <row r="548" spans="1:10" x14ac:dyDescent="0.25">
      <c r="A548" s="4">
        <v>469</v>
      </c>
      <c r="B548" s="4" t="s">
        <v>3601</v>
      </c>
      <c r="C548" s="4">
        <v>954</v>
      </c>
      <c r="D548" s="4" t="s">
        <v>4086</v>
      </c>
      <c r="E548" s="4">
        <v>1439</v>
      </c>
      <c r="F548" s="4" t="s">
        <v>4571</v>
      </c>
      <c r="G548" s="4">
        <v>1924</v>
      </c>
      <c r="H548" s="4" t="s">
        <v>5056</v>
      </c>
      <c r="I548" s="4">
        <v>2409</v>
      </c>
      <c r="J548" s="4" t="s">
        <v>5541</v>
      </c>
    </row>
    <row r="549" spans="1:10" x14ac:dyDescent="0.25">
      <c r="A549" s="4">
        <v>470</v>
      </c>
      <c r="B549" s="4" t="s">
        <v>3602</v>
      </c>
      <c r="C549" s="4">
        <v>955</v>
      </c>
      <c r="D549" s="4" t="s">
        <v>4087</v>
      </c>
      <c r="E549" s="4">
        <v>1440</v>
      </c>
      <c r="F549" s="4" t="s">
        <v>4572</v>
      </c>
      <c r="G549" s="4">
        <v>1925</v>
      </c>
      <c r="H549" s="4" t="s">
        <v>5057</v>
      </c>
      <c r="I549" s="4">
        <v>2410</v>
      </c>
      <c r="J549" s="4" t="s">
        <v>5542</v>
      </c>
    </row>
    <row r="550" spans="1:10" x14ac:dyDescent="0.25">
      <c r="A550" s="4">
        <v>471</v>
      </c>
      <c r="B550" s="4" t="s">
        <v>3603</v>
      </c>
      <c r="C550" s="4">
        <v>956</v>
      </c>
      <c r="D550" s="4" t="s">
        <v>4088</v>
      </c>
      <c r="E550" s="4">
        <v>1441</v>
      </c>
      <c r="F550" s="4" t="s">
        <v>4573</v>
      </c>
      <c r="G550" s="4">
        <v>1926</v>
      </c>
      <c r="H550" s="4" t="s">
        <v>5058</v>
      </c>
      <c r="I550" s="4">
        <v>2411</v>
      </c>
      <c r="J550" s="4" t="s">
        <v>5543</v>
      </c>
    </row>
    <row r="551" spans="1:10" x14ac:dyDescent="0.25">
      <c r="A551" s="4">
        <v>472</v>
      </c>
      <c r="B551" s="4" t="s">
        <v>3604</v>
      </c>
      <c r="C551" s="4">
        <v>957</v>
      </c>
      <c r="D551" s="4" t="s">
        <v>4089</v>
      </c>
      <c r="E551" s="4">
        <v>1442</v>
      </c>
      <c r="F551" s="4" t="s">
        <v>4574</v>
      </c>
      <c r="G551" s="4">
        <v>1927</v>
      </c>
      <c r="H551" s="4" t="s">
        <v>5059</v>
      </c>
      <c r="I551" s="4">
        <v>2412</v>
      </c>
      <c r="J551" s="4" t="s">
        <v>5544</v>
      </c>
    </row>
    <row r="552" spans="1:10" x14ac:dyDescent="0.25">
      <c r="A552" s="4">
        <v>473</v>
      </c>
      <c r="B552" s="4" t="s">
        <v>3605</v>
      </c>
      <c r="C552" s="4">
        <v>958</v>
      </c>
      <c r="D552" s="4" t="s">
        <v>4090</v>
      </c>
      <c r="E552" s="4">
        <v>1443</v>
      </c>
      <c r="F552" s="4" t="s">
        <v>4575</v>
      </c>
      <c r="G552" s="4">
        <v>1928</v>
      </c>
      <c r="H552" s="4" t="s">
        <v>5060</v>
      </c>
      <c r="I552" s="4">
        <v>2413</v>
      </c>
      <c r="J552" s="4" t="s">
        <v>5545</v>
      </c>
    </row>
    <row r="553" spans="1:10" x14ac:dyDescent="0.25">
      <c r="A553" s="4">
        <v>474</v>
      </c>
      <c r="B553" s="4" t="s">
        <v>3606</v>
      </c>
      <c r="C553" s="4">
        <v>959</v>
      </c>
      <c r="D553" s="4" t="s">
        <v>4091</v>
      </c>
      <c r="E553" s="4">
        <v>1444</v>
      </c>
      <c r="F553" s="4" t="s">
        <v>4576</v>
      </c>
      <c r="G553" s="4">
        <v>1929</v>
      </c>
      <c r="H553" s="4" t="s">
        <v>5061</v>
      </c>
      <c r="I553" s="4">
        <v>2414</v>
      </c>
      <c r="J553" s="4" t="s">
        <v>5546</v>
      </c>
    </row>
    <row r="554" spans="1:10" x14ac:dyDescent="0.25">
      <c r="A554" s="4">
        <v>475</v>
      </c>
      <c r="B554" s="4" t="s">
        <v>3607</v>
      </c>
      <c r="C554" s="4">
        <v>960</v>
      </c>
      <c r="D554" s="4" t="s">
        <v>4092</v>
      </c>
      <c r="E554" s="4">
        <v>1445</v>
      </c>
      <c r="F554" s="4" t="s">
        <v>4577</v>
      </c>
      <c r="G554" s="4">
        <v>1930</v>
      </c>
      <c r="H554" s="4" t="s">
        <v>5062</v>
      </c>
      <c r="I554" s="4">
        <v>2415</v>
      </c>
      <c r="J554" s="4" t="s">
        <v>5547</v>
      </c>
    </row>
    <row r="555" spans="1:10" x14ac:dyDescent="0.25">
      <c r="A555" s="4">
        <v>476</v>
      </c>
      <c r="B555" s="4" t="s">
        <v>3608</v>
      </c>
      <c r="C555" s="4">
        <v>961</v>
      </c>
      <c r="D555" s="4" t="s">
        <v>4093</v>
      </c>
      <c r="E555" s="4">
        <v>1446</v>
      </c>
      <c r="F555" s="4" t="s">
        <v>4578</v>
      </c>
      <c r="G555" s="4">
        <v>1931</v>
      </c>
      <c r="H555" s="4" t="s">
        <v>5063</v>
      </c>
      <c r="I555" s="4">
        <v>2416</v>
      </c>
      <c r="J555" s="4" t="s">
        <v>5548</v>
      </c>
    </row>
    <row r="556" spans="1:10" x14ac:dyDescent="0.25">
      <c r="A556" s="4">
        <v>477</v>
      </c>
      <c r="B556" s="4" t="s">
        <v>3609</v>
      </c>
      <c r="C556" s="4">
        <v>962</v>
      </c>
      <c r="D556" s="4" t="s">
        <v>4094</v>
      </c>
      <c r="E556" s="4">
        <v>1447</v>
      </c>
      <c r="F556" s="4" t="s">
        <v>4579</v>
      </c>
      <c r="G556" s="4">
        <v>1932</v>
      </c>
      <c r="H556" s="4" t="s">
        <v>5064</v>
      </c>
      <c r="I556" s="4">
        <v>2417</v>
      </c>
      <c r="J556" s="4" t="s">
        <v>5549</v>
      </c>
    </row>
    <row r="557" spans="1:10" x14ac:dyDescent="0.25">
      <c r="A557" s="4">
        <v>478</v>
      </c>
      <c r="B557" s="4" t="s">
        <v>3610</v>
      </c>
      <c r="C557" s="4">
        <v>963</v>
      </c>
      <c r="D557" s="4" t="s">
        <v>4095</v>
      </c>
      <c r="E557" s="4">
        <v>1448</v>
      </c>
      <c r="F557" s="4" t="s">
        <v>4580</v>
      </c>
      <c r="G557" s="4">
        <v>1933</v>
      </c>
      <c r="H557" s="4" t="s">
        <v>5065</v>
      </c>
      <c r="I557" s="4">
        <v>2418</v>
      </c>
      <c r="J557" s="4" t="s">
        <v>5550</v>
      </c>
    </row>
    <row r="558" spans="1:10" x14ac:dyDescent="0.25">
      <c r="A558" s="4">
        <v>479</v>
      </c>
      <c r="B558" s="4" t="s">
        <v>3611</v>
      </c>
      <c r="C558" s="4">
        <v>964</v>
      </c>
      <c r="D558" s="4" t="s">
        <v>4096</v>
      </c>
      <c r="E558" s="4">
        <v>1449</v>
      </c>
      <c r="F558" s="4" t="s">
        <v>4581</v>
      </c>
      <c r="G558" s="4">
        <v>1934</v>
      </c>
      <c r="H558" s="4" t="s">
        <v>5066</v>
      </c>
      <c r="I558" s="4">
        <v>2419</v>
      </c>
      <c r="J558" s="4" t="s">
        <v>5551</v>
      </c>
    </row>
    <row r="559" spans="1:10" x14ac:dyDescent="0.25">
      <c r="A559" s="4">
        <v>480</v>
      </c>
      <c r="B559" s="4" t="s">
        <v>3612</v>
      </c>
      <c r="C559" s="4">
        <v>965</v>
      </c>
      <c r="D559" s="4" t="s">
        <v>4097</v>
      </c>
      <c r="E559" s="4">
        <v>1450</v>
      </c>
      <c r="F559" s="4" t="s">
        <v>4582</v>
      </c>
      <c r="G559" s="4">
        <v>1935</v>
      </c>
      <c r="H559" s="4" t="s">
        <v>5067</v>
      </c>
      <c r="I559" s="4">
        <v>2420</v>
      </c>
      <c r="J559" s="4" t="s">
        <v>5552</v>
      </c>
    </row>
    <row r="560" spans="1:10" x14ac:dyDescent="0.25">
      <c r="A560" s="4">
        <v>481</v>
      </c>
      <c r="B560" s="4" t="s">
        <v>3613</v>
      </c>
      <c r="C560" s="4">
        <v>966</v>
      </c>
      <c r="D560" s="4" t="s">
        <v>4098</v>
      </c>
      <c r="E560" s="4">
        <v>1451</v>
      </c>
      <c r="F560" s="4" t="s">
        <v>4583</v>
      </c>
      <c r="G560" s="4">
        <v>1936</v>
      </c>
      <c r="H560" s="4" t="s">
        <v>5068</v>
      </c>
      <c r="I560" s="4">
        <v>2421</v>
      </c>
      <c r="J560" s="4" t="s">
        <v>5553</v>
      </c>
    </row>
    <row r="561" spans="1:10" x14ac:dyDescent="0.25">
      <c r="A561" s="4">
        <v>482</v>
      </c>
      <c r="B561" s="4" t="s">
        <v>3614</v>
      </c>
      <c r="C561" s="4">
        <v>967</v>
      </c>
      <c r="D561" s="4" t="s">
        <v>4099</v>
      </c>
      <c r="E561" s="4">
        <v>1452</v>
      </c>
      <c r="F561" s="4" t="s">
        <v>4584</v>
      </c>
      <c r="G561" s="4">
        <v>1937</v>
      </c>
      <c r="H561" s="4" t="s">
        <v>5069</v>
      </c>
      <c r="I561" s="4">
        <v>2422</v>
      </c>
      <c r="J561" s="4" t="s">
        <v>5516</v>
      </c>
    </row>
    <row r="562" spans="1:10" x14ac:dyDescent="0.25">
      <c r="A562" s="4">
        <v>483</v>
      </c>
      <c r="B562" s="4" t="s">
        <v>3615</v>
      </c>
      <c r="C562" s="4">
        <v>968</v>
      </c>
      <c r="D562" s="4" t="s">
        <v>4100</v>
      </c>
      <c r="E562" s="4">
        <v>1453</v>
      </c>
      <c r="F562" s="4" t="s">
        <v>4585</v>
      </c>
      <c r="G562" s="4">
        <v>1938</v>
      </c>
      <c r="H562" s="4" t="s">
        <v>5070</v>
      </c>
      <c r="I562" s="4"/>
      <c r="J562" s="4"/>
    </row>
    <row r="563" spans="1:10" x14ac:dyDescent="0.25">
      <c r="A563" s="4">
        <v>484</v>
      </c>
      <c r="B563" s="4" t="s">
        <v>3616</v>
      </c>
      <c r="C563" s="4">
        <v>969</v>
      </c>
      <c r="D563" s="4" t="s">
        <v>4101</v>
      </c>
      <c r="E563" s="4">
        <v>1454</v>
      </c>
      <c r="F563" s="4" t="s">
        <v>4586</v>
      </c>
      <c r="G563" s="4">
        <v>1939</v>
      </c>
      <c r="H563" s="4" t="s">
        <v>5071</v>
      </c>
      <c r="I563" s="4"/>
      <c r="J563" s="4"/>
    </row>
    <row r="564" spans="1:10" x14ac:dyDescent="0.25">
      <c r="A564" s="4">
        <v>485</v>
      </c>
      <c r="B564" s="4" t="s">
        <v>3617</v>
      </c>
      <c r="C564" s="4">
        <v>970</v>
      </c>
      <c r="D564" s="4" t="s">
        <v>4102</v>
      </c>
      <c r="E564" s="4">
        <v>1455</v>
      </c>
      <c r="F564" s="4" t="s">
        <v>4587</v>
      </c>
      <c r="G564" s="4">
        <v>1940</v>
      </c>
      <c r="H564" s="4" t="s">
        <v>5072</v>
      </c>
      <c r="I564" s="4"/>
      <c r="J564" s="4"/>
    </row>
    <row r="565" spans="1:10" x14ac:dyDescent="0.25">
      <c r="A565" s="13" t="s">
        <v>2609</v>
      </c>
      <c r="B565" s="11"/>
      <c r="C565" s="11"/>
      <c r="D565" s="11"/>
      <c r="E565" s="11"/>
      <c r="F565" s="11"/>
      <c r="G565" s="11"/>
      <c r="H565" s="11"/>
      <c r="I565" s="11"/>
      <c r="J565" s="14"/>
    </row>
    <row r="566" spans="1:10" x14ac:dyDescent="0.25">
      <c r="A566" s="4">
        <v>1</v>
      </c>
      <c r="B566" s="4" t="s">
        <v>5554</v>
      </c>
      <c r="C566" s="4">
        <v>104</v>
      </c>
      <c r="D566" s="4" t="s">
        <v>5657</v>
      </c>
      <c r="E566" s="4">
        <v>207</v>
      </c>
      <c r="F566" s="4" t="s">
        <v>5760</v>
      </c>
      <c r="G566" s="4">
        <v>310</v>
      </c>
      <c r="H566" s="4" t="s">
        <v>5591</v>
      </c>
      <c r="I566" s="4">
        <v>413</v>
      </c>
      <c r="J566" s="4" t="s">
        <v>5694</v>
      </c>
    </row>
    <row r="567" spans="1:10" x14ac:dyDescent="0.25">
      <c r="A567" s="4">
        <v>2</v>
      </c>
      <c r="B567" s="4" t="s">
        <v>5555</v>
      </c>
      <c r="C567" s="4">
        <v>105</v>
      </c>
      <c r="D567" s="4" t="s">
        <v>5658</v>
      </c>
      <c r="E567" s="4">
        <v>208</v>
      </c>
      <c r="F567" s="4" t="s">
        <v>5761</v>
      </c>
      <c r="G567" s="4">
        <v>311</v>
      </c>
      <c r="H567" s="4" t="s">
        <v>5592</v>
      </c>
      <c r="I567" s="4">
        <v>414</v>
      </c>
      <c r="J567" s="4" t="s">
        <v>5695</v>
      </c>
    </row>
    <row r="568" spans="1:10" x14ac:dyDescent="0.25">
      <c r="A568" s="4">
        <v>3</v>
      </c>
      <c r="B568" s="4" t="s">
        <v>5556</v>
      </c>
      <c r="C568" s="4">
        <v>106</v>
      </c>
      <c r="D568" s="4" t="s">
        <v>5659</v>
      </c>
      <c r="E568" s="4">
        <v>209</v>
      </c>
      <c r="F568" s="4" t="s">
        <v>5762</v>
      </c>
      <c r="G568" s="4">
        <v>312</v>
      </c>
      <c r="H568" s="4" t="s">
        <v>5593</v>
      </c>
      <c r="I568" s="4">
        <v>415</v>
      </c>
      <c r="J568" s="4" t="s">
        <v>5696</v>
      </c>
    </row>
    <row r="569" spans="1:10" x14ac:dyDescent="0.25">
      <c r="A569" s="4">
        <v>4</v>
      </c>
      <c r="B569" s="4" t="s">
        <v>5557</v>
      </c>
      <c r="C569" s="4">
        <v>107</v>
      </c>
      <c r="D569" s="4" t="s">
        <v>5660</v>
      </c>
      <c r="E569" s="4">
        <v>210</v>
      </c>
      <c r="F569" s="4" t="s">
        <v>5763</v>
      </c>
      <c r="G569" s="4">
        <v>313</v>
      </c>
      <c r="H569" s="4" t="s">
        <v>5594</v>
      </c>
      <c r="I569" s="4">
        <v>416</v>
      </c>
      <c r="J569" s="4" t="s">
        <v>5697</v>
      </c>
    </row>
    <row r="570" spans="1:10" x14ac:dyDescent="0.25">
      <c r="A570" s="4">
        <v>5</v>
      </c>
      <c r="B570" s="4" t="s">
        <v>5558</v>
      </c>
      <c r="C570" s="4">
        <v>108</v>
      </c>
      <c r="D570" s="4" t="s">
        <v>5661</v>
      </c>
      <c r="E570" s="4">
        <v>211</v>
      </c>
      <c r="F570" s="4" t="s">
        <v>5764</v>
      </c>
      <c r="G570" s="4">
        <v>314</v>
      </c>
      <c r="H570" s="4" t="s">
        <v>5595</v>
      </c>
      <c r="I570" s="4">
        <v>417</v>
      </c>
      <c r="J570" s="4" t="s">
        <v>5698</v>
      </c>
    </row>
    <row r="571" spans="1:10" x14ac:dyDescent="0.25">
      <c r="A571" s="4">
        <v>6</v>
      </c>
      <c r="B571" s="4" t="s">
        <v>5559</v>
      </c>
      <c r="C571" s="4">
        <v>109</v>
      </c>
      <c r="D571" s="4" t="s">
        <v>5662</v>
      </c>
      <c r="E571" s="4">
        <v>212</v>
      </c>
      <c r="F571" s="4" t="s">
        <v>5765</v>
      </c>
      <c r="G571" s="4">
        <v>315</v>
      </c>
      <c r="H571" s="4" t="s">
        <v>5596</v>
      </c>
      <c r="I571" s="4">
        <v>418</v>
      </c>
      <c r="J571" s="4" t="s">
        <v>5699</v>
      </c>
    </row>
    <row r="572" spans="1:10" x14ac:dyDescent="0.25">
      <c r="A572" s="4">
        <v>7</v>
      </c>
      <c r="B572" s="4" t="s">
        <v>5560</v>
      </c>
      <c r="C572" s="4">
        <v>110</v>
      </c>
      <c r="D572" s="4" t="s">
        <v>5663</v>
      </c>
      <c r="E572" s="4">
        <v>213</v>
      </c>
      <c r="F572" s="4" t="s">
        <v>5766</v>
      </c>
      <c r="G572" s="4">
        <v>316</v>
      </c>
      <c r="H572" s="4" t="s">
        <v>5597</v>
      </c>
      <c r="I572" s="4">
        <v>419</v>
      </c>
      <c r="J572" s="4" t="s">
        <v>5700</v>
      </c>
    </row>
    <row r="573" spans="1:10" x14ac:dyDescent="0.25">
      <c r="A573" s="4">
        <v>8</v>
      </c>
      <c r="B573" s="4" t="s">
        <v>5561</v>
      </c>
      <c r="C573" s="4">
        <v>111</v>
      </c>
      <c r="D573" s="4" t="s">
        <v>5664</v>
      </c>
      <c r="E573" s="4">
        <v>214</v>
      </c>
      <c r="F573" s="4" t="s">
        <v>5767</v>
      </c>
      <c r="G573" s="4">
        <v>317</v>
      </c>
      <c r="H573" s="4" t="s">
        <v>5598</v>
      </c>
      <c r="I573" s="4">
        <v>420</v>
      </c>
      <c r="J573" s="4" t="s">
        <v>5701</v>
      </c>
    </row>
    <row r="574" spans="1:10" x14ac:dyDescent="0.25">
      <c r="A574" s="4">
        <v>9</v>
      </c>
      <c r="B574" s="4" t="s">
        <v>5562</v>
      </c>
      <c r="C574" s="4">
        <v>112</v>
      </c>
      <c r="D574" s="4" t="s">
        <v>5665</v>
      </c>
      <c r="E574" s="4">
        <v>215</v>
      </c>
      <c r="F574" s="4" t="s">
        <v>5768</v>
      </c>
      <c r="G574" s="4">
        <v>318</v>
      </c>
      <c r="H574" s="4" t="s">
        <v>5599</v>
      </c>
      <c r="I574" s="4">
        <v>421</v>
      </c>
      <c r="J574" s="4" t="s">
        <v>5702</v>
      </c>
    </row>
    <row r="575" spans="1:10" x14ac:dyDescent="0.25">
      <c r="A575" s="4">
        <v>10</v>
      </c>
      <c r="B575" s="4" t="s">
        <v>5563</v>
      </c>
      <c r="C575" s="4">
        <v>113</v>
      </c>
      <c r="D575" s="4" t="s">
        <v>5666</v>
      </c>
      <c r="E575" s="4">
        <v>216</v>
      </c>
      <c r="F575" s="4" t="s">
        <v>5769</v>
      </c>
      <c r="G575" s="4">
        <v>319</v>
      </c>
      <c r="H575" s="4" t="s">
        <v>5600</v>
      </c>
      <c r="I575" s="4">
        <v>422</v>
      </c>
      <c r="J575" s="4" t="s">
        <v>5703</v>
      </c>
    </row>
    <row r="576" spans="1:10" x14ac:dyDescent="0.25">
      <c r="A576" s="4">
        <v>11</v>
      </c>
      <c r="B576" s="4" t="s">
        <v>5564</v>
      </c>
      <c r="C576" s="4">
        <v>114</v>
      </c>
      <c r="D576" s="4" t="s">
        <v>5667</v>
      </c>
      <c r="E576" s="4">
        <v>217</v>
      </c>
      <c r="F576" s="4" t="s">
        <v>5770</v>
      </c>
      <c r="G576" s="4">
        <v>320</v>
      </c>
      <c r="H576" s="4" t="s">
        <v>5601</v>
      </c>
      <c r="I576" s="4">
        <v>423</v>
      </c>
      <c r="J576" s="4" t="s">
        <v>5704</v>
      </c>
    </row>
    <row r="577" spans="1:10" x14ac:dyDescent="0.25">
      <c r="A577" s="4">
        <v>12</v>
      </c>
      <c r="B577" s="4" t="s">
        <v>5565</v>
      </c>
      <c r="C577" s="4">
        <v>115</v>
      </c>
      <c r="D577" s="4" t="s">
        <v>5668</v>
      </c>
      <c r="E577" s="4">
        <v>218</v>
      </c>
      <c r="F577" s="4" t="s">
        <v>5771</v>
      </c>
      <c r="G577" s="4">
        <v>321</v>
      </c>
      <c r="H577" s="4" t="s">
        <v>5602</v>
      </c>
      <c r="I577" s="4">
        <v>424</v>
      </c>
      <c r="J577" s="4" t="s">
        <v>5705</v>
      </c>
    </row>
    <row r="578" spans="1:10" x14ac:dyDescent="0.25">
      <c r="A578" s="4">
        <v>13</v>
      </c>
      <c r="B578" s="4" t="s">
        <v>5566</v>
      </c>
      <c r="C578" s="4">
        <v>116</v>
      </c>
      <c r="D578" s="4" t="s">
        <v>5669</v>
      </c>
      <c r="E578" s="4">
        <v>219</v>
      </c>
      <c r="F578" s="4" t="s">
        <v>5772</v>
      </c>
      <c r="G578" s="4">
        <v>322</v>
      </c>
      <c r="H578" s="4" t="s">
        <v>5603</v>
      </c>
      <c r="I578" s="4">
        <v>425</v>
      </c>
      <c r="J578" s="4" t="s">
        <v>5706</v>
      </c>
    </row>
    <row r="579" spans="1:10" x14ac:dyDescent="0.25">
      <c r="A579" s="4">
        <v>14</v>
      </c>
      <c r="B579" s="4" t="s">
        <v>5567</v>
      </c>
      <c r="C579" s="4">
        <v>117</v>
      </c>
      <c r="D579" s="4" t="s">
        <v>5670</v>
      </c>
      <c r="E579" s="4">
        <v>220</v>
      </c>
      <c r="F579" s="4" t="s">
        <v>5773</v>
      </c>
      <c r="G579" s="4">
        <v>323</v>
      </c>
      <c r="H579" s="4" t="s">
        <v>5604</v>
      </c>
      <c r="I579" s="4">
        <v>426</v>
      </c>
      <c r="J579" s="4" t="s">
        <v>5707</v>
      </c>
    </row>
    <row r="580" spans="1:10" x14ac:dyDescent="0.25">
      <c r="A580" s="4">
        <v>15</v>
      </c>
      <c r="B580" s="4" t="s">
        <v>5568</v>
      </c>
      <c r="C580" s="4">
        <v>118</v>
      </c>
      <c r="D580" s="4" t="s">
        <v>5671</v>
      </c>
      <c r="E580" s="4">
        <v>221</v>
      </c>
      <c r="F580" s="4" t="s">
        <v>5774</v>
      </c>
      <c r="G580" s="4">
        <v>324</v>
      </c>
      <c r="H580" s="4" t="s">
        <v>5605</v>
      </c>
      <c r="I580" s="4">
        <v>427</v>
      </c>
      <c r="J580" s="4" t="s">
        <v>5708</v>
      </c>
    </row>
    <row r="581" spans="1:10" x14ac:dyDescent="0.25">
      <c r="A581" s="4">
        <v>16</v>
      </c>
      <c r="B581" s="4" t="s">
        <v>5569</v>
      </c>
      <c r="C581" s="4">
        <v>119</v>
      </c>
      <c r="D581" s="4" t="s">
        <v>5672</v>
      </c>
      <c r="E581" s="4">
        <v>222</v>
      </c>
      <c r="F581" s="4" t="s">
        <v>5775</v>
      </c>
      <c r="G581" s="4">
        <v>325</v>
      </c>
      <c r="H581" s="4" t="s">
        <v>5606</v>
      </c>
      <c r="I581" s="4">
        <v>428</v>
      </c>
      <c r="J581" s="4" t="s">
        <v>5709</v>
      </c>
    </row>
    <row r="582" spans="1:10" x14ac:dyDescent="0.25">
      <c r="A582" s="4">
        <v>17</v>
      </c>
      <c r="B582" s="4" t="s">
        <v>5570</v>
      </c>
      <c r="C582" s="4">
        <v>120</v>
      </c>
      <c r="D582" s="4" t="s">
        <v>5673</v>
      </c>
      <c r="E582" s="4">
        <v>223</v>
      </c>
      <c r="F582" s="4" t="s">
        <v>5776</v>
      </c>
      <c r="G582" s="4">
        <v>326</v>
      </c>
      <c r="H582" s="4" t="s">
        <v>5607</v>
      </c>
      <c r="I582" s="4">
        <v>429</v>
      </c>
      <c r="J582" s="4" t="s">
        <v>5710</v>
      </c>
    </row>
    <row r="583" spans="1:10" x14ac:dyDescent="0.25">
      <c r="A583" s="4">
        <v>18</v>
      </c>
      <c r="B583" s="4" t="s">
        <v>5571</v>
      </c>
      <c r="C583" s="4">
        <v>121</v>
      </c>
      <c r="D583" s="4" t="s">
        <v>5674</v>
      </c>
      <c r="E583" s="4">
        <v>224</v>
      </c>
      <c r="F583" s="4" t="s">
        <v>5777</v>
      </c>
      <c r="G583" s="4">
        <v>327</v>
      </c>
      <c r="H583" s="4" t="s">
        <v>5608</v>
      </c>
      <c r="I583" s="4">
        <v>430</v>
      </c>
      <c r="J583" s="4" t="s">
        <v>5711</v>
      </c>
    </row>
    <row r="584" spans="1:10" x14ac:dyDescent="0.25">
      <c r="A584" s="4">
        <v>19</v>
      </c>
      <c r="B584" s="4" t="s">
        <v>5572</v>
      </c>
      <c r="C584" s="4">
        <v>122</v>
      </c>
      <c r="D584" s="4" t="s">
        <v>5675</v>
      </c>
      <c r="E584" s="4">
        <v>225</v>
      </c>
      <c r="F584" s="4" t="s">
        <v>5778</v>
      </c>
      <c r="G584" s="4">
        <v>328</v>
      </c>
      <c r="H584" s="4" t="s">
        <v>5609</v>
      </c>
      <c r="I584" s="4">
        <v>431</v>
      </c>
      <c r="J584" s="4" t="s">
        <v>5712</v>
      </c>
    </row>
    <row r="585" spans="1:10" x14ac:dyDescent="0.25">
      <c r="A585" s="4">
        <v>20</v>
      </c>
      <c r="B585" s="4" t="s">
        <v>5573</v>
      </c>
      <c r="C585" s="4">
        <v>123</v>
      </c>
      <c r="D585" s="4" t="s">
        <v>5676</v>
      </c>
      <c r="E585" s="4">
        <v>226</v>
      </c>
      <c r="F585" s="4" t="s">
        <v>5779</v>
      </c>
      <c r="G585" s="4">
        <v>329</v>
      </c>
      <c r="H585" s="4" t="s">
        <v>5610</v>
      </c>
      <c r="I585" s="4">
        <v>432</v>
      </c>
      <c r="J585" s="4" t="s">
        <v>5713</v>
      </c>
    </row>
    <row r="586" spans="1:10" x14ac:dyDescent="0.25">
      <c r="A586" s="4">
        <v>21</v>
      </c>
      <c r="B586" s="4" t="s">
        <v>5574</v>
      </c>
      <c r="C586" s="4">
        <v>124</v>
      </c>
      <c r="D586" s="4" t="s">
        <v>5677</v>
      </c>
      <c r="E586" s="4">
        <v>227</v>
      </c>
      <c r="F586" s="4" t="s">
        <v>5780</v>
      </c>
      <c r="G586" s="4">
        <v>330</v>
      </c>
      <c r="H586" s="4" t="s">
        <v>5611</v>
      </c>
      <c r="I586" s="4">
        <v>433</v>
      </c>
      <c r="J586" s="4" t="s">
        <v>5714</v>
      </c>
    </row>
    <row r="587" spans="1:10" x14ac:dyDescent="0.25">
      <c r="A587" s="4">
        <v>22</v>
      </c>
      <c r="B587" s="4" t="s">
        <v>5575</v>
      </c>
      <c r="C587" s="4">
        <v>125</v>
      </c>
      <c r="D587" s="4" t="s">
        <v>5678</v>
      </c>
      <c r="E587" s="4">
        <v>228</v>
      </c>
      <c r="F587" s="4" t="s">
        <v>5781</v>
      </c>
      <c r="G587" s="4">
        <v>331</v>
      </c>
      <c r="H587" s="4" t="s">
        <v>5612</v>
      </c>
      <c r="I587" s="4">
        <v>434</v>
      </c>
      <c r="J587" s="4" t="s">
        <v>5715</v>
      </c>
    </row>
    <row r="588" spans="1:10" x14ac:dyDescent="0.25">
      <c r="A588" s="4">
        <v>23</v>
      </c>
      <c r="B588" s="4" t="s">
        <v>5576</v>
      </c>
      <c r="C588" s="4">
        <v>126</v>
      </c>
      <c r="D588" s="4" t="s">
        <v>5679</v>
      </c>
      <c r="E588" s="4">
        <v>229</v>
      </c>
      <c r="F588" s="4" t="s">
        <v>5782</v>
      </c>
      <c r="G588" s="4">
        <v>332</v>
      </c>
      <c r="H588" s="4" t="s">
        <v>5613</v>
      </c>
      <c r="I588" s="4">
        <v>435</v>
      </c>
      <c r="J588" s="4" t="s">
        <v>5716</v>
      </c>
    </row>
    <row r="589" spans="1:10" x14ac:dyDescent="0.25">
      <c r="A589" s="4">
        <v>24</v>
      </c>
      <c r="B589" s="4" t="s">
        <v>5577</v>
      </c>
      <c r="C589" s="4">
        <v>127</v>
      </c>
      <c r="D589" s="4" t="s">
        <v>5680</v>
      </c>
      <c r="E589" s="4">
        <v>230</v>
      </c>
      <c r="F589" s="4" t="s">
        <v>5783</v>
      </c>
      <c r="G589" s="4">
        <v>333</v>
      </c>
      <c r="H589" s="4" t="s">
        <v>5614</v>
      </c>
      <c r="I589" s="4">
        <v>436</v>
      </c>
      <c r="J589" s="4" t="s">
        <v>5717</v>
      </c>
    </row>
    <row r="590" spans="1:10" x14ac:dyDescent="0.25">
      <c r="A590" s="4">
        <v>25</v>
      </c>
      <c r="B590" s="4" t="s">
        <v>5578</v>
      </c>
      <c r="C590" s="4">
        <v>128</v>
      </c>
      <c r="D590" s="4" t="s">
        <v>5681</v>
      </c>
      <c r="E590" s="4">
        <v>231</v>
      </c>
      <c r="F590" s="4" t="s">
        <v>5784</v>
      </c>
      <c r="G590" s="4">
        <v>334</v>
      </c>
      <c r="H590" s="4" t="s">
        <v>5615</v>
      </c>
      <c r="I590" s="4">
        <v>437</v>
      </c>
      <c r="J590" s="4" t="s">
        <v>5718</v>
      </c>
    </row>
    <row r="591" spans="1:10" x14ac:dyDescent="0.25">
      <c r="A591" s="4">
        <v>26</v>
      </c>
      <c r="B591" s="4" t="s">
        <v>5579</v>
      </c>
      <c r="C591" s="4">
        <v>129</v>
      </c>
      <c r="D591" s="4" t="s">
        <v>5682</v>
      </c>
      <c r="E591" s="4">
        <v>232</v>
      </c>
      <c r="F591" s="4" t="s">
        <v>5785</v>
      </c>
      <c r="G591" s="4">
        <v>335</v>
      </c>
      <c r="H591" s="4" t="s">
        <v>5616</v>
      </c>
      <c r="I591" s="4">
        <v>438</v>
      </c>
      <c r="J591" s="4" t="s">
        <v>5719</v>
      </c>
    </row>
    <row r="592" spans="1:10" x14ac:dyDescent="0.25">
      <c r="A592" s="4">
        <v>27</v>
      </c>
      <c r="B592" s="4" t="s">
        <v>5580</v>
      </c>
      <c r="C592" s="4">
        <v>130</v>
      </c>
      <c r="D592" s="4" t="s">
        <v>5683</v>
      </c>
      <c r="E592" s="4">
        <v>233</v>
      </c>
      <c r="F592" s="4" t="s">
        <v>5786</v>
      </c>
      <c r="G592" s="4">
        <v>336</v>
      </c>
      <c r="H592" s="4" t="s">
        <v>5617</v>
      </c>
      <c r="I592" s="4">
        <v>439</v>
      </c>
      <c r="J592" s="4" t="s">
        <v>5720</v>
      </c>
    </row>
    <row r="593" spans="1:10" x14ac:dyDescent="0.25">
      <c r="A593" s="4">
        <v>28</v>
      </c>
      <c r="B593" s="4" t="s">
        <v>5581</v>
      </c>
      <c r="C593" s="4">
        <v>131</v>
      </c>
      <c r="D593" s="4" t="s">
        <v>5684</v>
      </c>
      <c r="E593" s="4">
        <v>234</v>
      </c>
      <c r="F593" s="4" t="s">
        <v>5787</v>
      </c>
      <c r="G593" s="4">
        <v>337</v>
      </c>
      <c r="H593" s="4" t="s">
        <v>5618</v>
      </c>
      <c r="I593" s="4">
        <v>440</v>
      </c>
      <c r="J593" s="4" t="s">
        <v>5721</v>
      </c>
    </row>
    <row r="594" spans="1:10" x14ac:dyDescent="0.25">
      <c r="A594" s="4">
        <v>29</v>
      </c>
      <c r="B594" s="4" t="s">
        <v>5582</v>
      </c>
      <c r="C594" s="4">
        <v>132</v>
      </c>
      <c r="D594" s="4" t="s">
        <v>5685</v>
      </c>
      <c r="E594" s="4">
        <v>235</v>
      </c>
      <c r="F594" s="4" t="s">
        <v>5788</v>
      </c>
      <c r="G594" s="4">
        <v>338</v>
      </c>
      <c r="H594" s="4" t="s">
        <v>5619</v>
      </c>
      <c r="I594" s="4">
        <v>441</v>
      </c>
      <c r="J594" s="4" t="s">
        <v>5722</v>
      </c>
    </row>
    <row r="595" spans="1:10" x14ac:dyDescent="0.25">
      <c r="A595" s="4">
        <v>30</v>
      </c>
      <c r="B595" s="4" t="s">
        <v>5583</v>
      </c>
      <c r="C595" s="4">
        <v>133</v>
      </c>
      <c r="D595" s="4" t="s">
        <v>5686</v>
      </c>
      <c r="E595" s="4">
        <v>236</v>
      </c>
      <c r="F595" s="4" t="s">
        <v>5789</v>
      </c>
      <c r="G595" s="4">
        <v>339</v>
      </c>
      <c r="H595" s="4" t="s">
        <v>5620</v>
      </c>
      <c r="I595" s="4">
        <v>442</v>
      </c>
      <c r="J595" s="4" t="s">
        <v>5723</v>
      </c>
    </row>
    <row r="596" spans="1:10" x14ac:dyDescent="0.25">
      <c r="A596" s="4">
        <v>31</v>
      </c>
      <c r="B596" s="4" t="s">
        <v>5584</v>
      </c>
      <c r="C596" s="4">
        <v>134</v>
      </c>
      <c r="D596" s="4" t="s">
        <v>5687</v>
      </c>
      <c r="E596" s="4">
        <v>237</v>
      </c>
      <c r="F596" s="4" t="s">
        <v>5790</v>
      </c>
      <c r="G596" s="4">
        <v>340</v>
      </c>
      <c r="H596" s="4" t="s">
        <v>5621</v>
      </c>
      <c r="I596" s="4">
        <v>443</v>
      </c>
      <c r="J596" s="4" t="s">
        <v>5724</v>
      </c>
    </row>
    <row r="597" spans="1:10" x14ac:dyDescent="0.25">
      <c r="A597" s="4">
        <v>32</v>
      </c>
      <c r="B597" s="4" t="s">
        <v>5585</v>
      </c>
      <c r="C597" s="4">
        <v>135</v>
      </c>
      <c r="D597" s="4" t="s">
        <v>5688</v>
      </c>
      <c r="E597" s="4">
        <v>238</v>
      </c>
      <c r="F597" s="4" t="s">
        <v>5791</v>
      </c>
      <c r="G597" s="4">
        <v>341</v>
      </c>
      <c r="H597" s="4" t="s">
        <v>5622</v>
      </c>
      <c r="I597" s="4">
        <v>444</v>
      </c>
      <c r="J597" s="4" t="s">
        <v>5725</v>
      </c>
    </row>
    <row r="598" spans="1:10" x14ac:dyDescent="0.25">
      <c r="A598" s="4">
        <v>33</v>
      </c>
      <c r="B598" s="4" t="s">
        <v>5586</v>
      </c>
      <c r="C598" s="4">
        <v>136</v>
      </c>
      <c r="D598" s="4" t="s">
        <v>5689</v>
      </c>
      <c r="E598" s="4">
        <v>239</v>
      </c>
      <c r="F598" s="4" t="s">
        <v>5792</v>
      </c>
      <c r="G598" s="4">
        <v>342</v>
      </c>
      <c r="H598" s="4" t="s">
        <v>5623</v>
      </c>
      <c r="I598" s="4">
        <v>445</v>
      </c>
      <c r="J598" s="4" t="s">
        <v>5726</v>
      </c>
    </row>
    <row r="599" spans="1:10" x14ac:dyDescent="0.25">
      <c r="A599" s="4">
        <v>34</v>
      </c>
      <c r="B599" s="4" t="s">
        <v>5587</v>
      </c>
      <c r="C599" s="4">
        <v>137</v>
      </c>
      <c r="D599" s="4" t="s">
        <v>5690</v>
      </c>
      <c r="E599" s="4">
        <v>240</v>
      </c>
      <c r="F599" s="4" t="s">
        <v>5793</v>
      </c>
      <c r="G599" s="4">
        <v>343</v>
      </c>
      <c r="H599" s="4" t="s">
        <v>5624</v>
      </c>
      <c r="I599" s="4">
        <v>446</v>
      </c>
      <c r="J599" s="4" t="s">
        <v>5727</v>
      </c>
    </row>
    <row r="600" spans="1:10" x14ac:dyDescent="0.25">
      <c r="A600" s="4">
        <v>35</v>
      </c>
      <c r="B600" s="4" t="s">
        <v>5588</v>
      </c>
      <c r="C600" s="4">
        <v>138</v>
      </c>
      <c r="D600" s="4" t="s">
        <v>5691</v>
      </c>
      <c r="E600" s="4">
        <v>241</v>
      </c>
      <c r="F600" s="4" t="s">
        <v>5794</v>
      </c>
      <c r="G600" s="4">
        <v>344</v>
      </c>
      <c r="H600" s="4" t="s">
        <v>5625</v>
      </c>
      <c r="I600" s="4">
        <v>447</v>
      </c>
      <c r="J600" s="4" t="s">
        <v>5728</v>
      </c>
    </row>
    <row r="601" spans="1:10" x14ac:dyDescent="0.25">
      <c r="A601" s="4">
        <v>36</v>
      </c>
      <c r="B601" s="4" t="s">
        <v>5589</v>
      </c>
      <c r="C601" s="4">
        <v>139</v>
      </c>
      <c r="D601" s="4" t="s">
        <v>5692</v>
      </c>
      <c r="E601" s="4">
        <v>242</v>
      </c>
      <c r="F601" s="4" t="s">
        <v>5795</v>
      </c>
      <c r="G601" s="4">
        <v>345</v>
      </c>
      <c r="H601" s="4" t="s">
        <v>5626</v>
      </c>
      <c r="I601" s="4">
        <v>448</v>
      </c>
      <c r="J601" s="4" t="s">
        <v>5729</v>
      </c>
    </row>
    <row r="602" spans="1:10" x14ac:dyDescent="0.25">
      <c r="A602" s="4">
        <v>37</v>
      </c>
      <c r="B602" s="4" t="s">
        <v>5590</v>
      </c>
      <c r="C602" s="4">
        <v>140</v>
      </c>
      <c r="D602" s="4" t="s">
        <v>5693</v>
      </c>
      <c r="E602" s="4">
        <v>243</v>
      </c>
      <c r="F602" s="4" t="s">
        <v>5796</v>
      </c>
      <c r="G602" s="4">
        <v>346</v>
      </c>
      <c r="H602" s="4" t="s">
        <v>5627</v>
      </c>
      <c r="I602" s="4">
        <v>449</v>
      </c>
      <c r="J602" s="4" t="s">
        <v>5730</v>
      </c>
    </row>
    <row r="603" spans="1:10" x14ac:dyDescent="0.25">
      <c r="A603" s="4">
        <v>38</v>
      </c>
      <c r="B603" s="4" t="s">
        <v>5591</v>
      </c>
      <c r="C603" s="4">
        <v>141</v>
      </c>
      <c r="D603" s="4" t="s">
        <v>5694</v>
      </c>
      <c r="E603" s="4">
        <v>244</v>
      </c>
      <c r="F603" s="4" t="s">
        <v>5797</v>
      </c>
      <c r="G603" s="4">
        <v>347</v>
      </c>
      <c r="H603" s="4" t="s">
        <v>5628</v>
      </c>
      <c r="I603" s="4">
        <v>450</v>
      </c>
      <c r="J603" s="4" t="s">
        <v>5731</v>
      </c>
    </row>
    <row r="604" spans="1:10" x14ac:dyDescent="0.25">
      <c r="A604" s="4">
        <v>39</v>
      </c>
      <c r="B604" s="4" t="s">
        <v>5592</v>
      </c>
      <c r="C604" s="4">
        <v>142</v>
      </c>
      <c r="D604" s="4" t="s">
        <v>5695</v>
      </c>
      <c r="E604" s="4">
        <v>245</v>
      </c>
      <c r="F604" s="4" t="s">
        <v>5798</v>
      </c>
      <c r="G604" s="4">
        <v>348</v>
      </c>
      <c r="H604" s="4" t="s">
        <v>5629</v>
      </c>
      <c r="I604" s="4">
        <v>451</v>
      </c>
      <c r="J604" s="4" t="s">
        <v>5732</v>
      </c>
    </row>
    <row r="605" spans="1:10" x14ac:dyDescent="0.25">
      <c r="A605" s="4">
        <v>40</v>
      </c>
      <c r="B605" s="4" t="s">
        <v>5593</v>
      </c>
      <c r="C605" s="4">
        <v>143</v>
      </c>
      <c r="D605" s="4" t="s">
        <v>5696</v>
      </c>
      <c r="E605" s="4">
        <v>246</v>
      </c>
      <c r="F605" s="4" t="s">
        <v>5799</v>
      </c>
      <c r="G605" s="4">
        <v>349</v>
      </c>
      <c r="H605" s="4" t="s">
        <v>5630</v>
      </c>
      <c r="I605" s="4">
        <v>452</v>
      </c>
      <c r="J605" s="4" t="s">
        <v>5733</v>
      </c>
    </row>
    <row r="606" spans="1:10" x14ac:dyDescent="0.25">
      <c r="A606" s="4">
        <v>41</v>
      </c>
      <c r="B606" s="4" t="s">
        <v>5594</v>
      </c>
      <c r="C606" s="4">
        <v>144</v>
      </c>
      <c r="D606" s="4" t="s">
        <v>5697</v>
      </c>
      <c r="E606" s="4">
        <v>247</v>
      </c>
      <c r="F606" s="4" t="s">
        <v>5800</v>
      </c>
      <c r="G606" s="4">
        <v>350</v>
      </c>
      <c r="H606" s="4" t="s">
        <v>5631</v>
      </c>
      <c r="I606" s="4">
        <v>453</v>
      </c>
      <c r="J606" s="4" t="s">
        <v>5734</v>
      </c>
    </row>
    <row r="607" spans="1:10" x14ac:dyDescent="0.25">
      <c r="A607" s="4">
        <v>42</v>
      </c>
      <c r="B607" s="4" t="s">
        <v>5595</v>
      </c>
      <c r="C607" s="4">
        <v>145</v>
      </c>
      <c r="D607" s="4" t="s">
        <v>5698</v>
      </c>
      <c r="E607" s="4">
        <v>248</v>
      </c>
      <c r="F607" s="4" t="s">
        <v>5801</v>
      </c>
      <c r="G607" s="4">
        <v>351</v>
      </c>
      <c r="H607" s="4" t="s">
        <v>5632</v>
      </c>
      <c r="I607" s="4">
        <v>454</v>
      </c>
      <c r="J607" s="4" t="s">
        <v>5735</v>
      </c>
    </row>
    <row r="608" spans="1:10" x14ac:dyDescent="0.25">
      <c r="A608" s="4">
        <v>43</v>
      </c>
      <c r="B608" s="4" t="s">
        <v>5596</v>
      </c>
      <c r="C608" s="4">
        <v>146</v>
      </c>
      <c r="D608" s="4" t="s">
        <v>5699</v>
      </c>
      <c r="E608" s="4">
        <v>249</v>
      </c>
      <c r="F608" s="4" t="s">
        <v>5802</v>
      </c>
      <c r="G608" s="4">
        <v>352</v>
      </c>
      <c r="H608" s="4" t="s">
        <v>5633</v>
      </c>
      <c r="I608" s="4">
        <v>455</v>
      </c>
      <c r="J608" s="4" t="s">
        <v>5736</v>
      </c>
    </row>
    <row r="609" spans="1:10" x14ac:dyDescent="0.25">
      <c r="A609" s="4">
        <v>44</v>
      </c>
      <c r="B609" s="4" t="s">
        <v>5597</v>
      </c>
      <c r="C609" s="4">
        <v>147</v>
      </c>
      <c r="D609" s="4" t="s">
        <v>5700</v>
      </c>
      <c r="E609" s="4">
        <v>250</v>
      </c>
      <c r="F609" s="4" t="s">
        <v>5803</v>
      </c>
      <c r="G609" s="4">
        <v>353</v>
      </c>
      <c r="H609" s="4" t="s">
        <v>5634</v>
      </c>
      <c r="I609" s="4">
        <v>456</v>
      </c>
      <c r="J609" s="4" t="s">
        <v>5737</v>
      </c>
    </row>
    <row r="610" spans="1:10" x14ac:dyDescent="0.25">
      <c r="A610" s="4">
        <v>45</v>
      </c>
      <c r="B610" s="4" t="s">
        <v>5598</v>
      </c>
      <c r="C610" s="4">
        <v>148</v>
      </c>
      <c r="D610" s="4" t="s">
        <v>5701</v>
      </c>
      <c r="E610" s="4">
        <v>251</v>
      </c>
      <c r="F610" s="4" t="s">
        <v>5804</v>
      </c>
      <c r="G610" s="4">
        <v>354</v>
      </c>
      <c r="H610" s="4" t="s">
        <v>5635</v>
      </c>
      <c r="I610" s="4">
        <v>457</v>
      </c>
      <c r="J610" s="4" t="s">
        <v>5738</v>
      </c>
    </row>
    <row r="611" spans="1:10" x14ac:dyDescent="0.25">
      <c r="A611" s="4">
        <v>46</v>
      </c>
      <c r="B611" s="4" t="s">
        <v>5599</v>
      </c>
      <c r="C611" s="4">
        <v>149</v>
      </c>
      <c r="D611" s="4" t="s">
        <v>5702</v>
      </c>
      <c r="E611" s="4">
        <v>252</v>
      </c>
      <c r="F611" s="4" t="s">
        <v>5805</v>
      </c>
      <c r="G611" s="4">
        <v>355</v>
      </c>
      <c r="H611" s="4" t="s">
        <v>5636</v>
      </c>
      <c r="I611" s="4">
        <v>458</v>
      </c>
      <c r="J611" s="4" t="s">
        <v>5739</v>
      </c>
    </row>
    <row r="612" spans="1:10" x14ac:dyDescent="0.25">
      <c r="A612" s="4">
        <v>47</v>
      </c>
      <c r="B612" s="4" t="s">
        <v>5600</v>
      </c>
      <c r="C612" s="4">
        <v>150</v>
      </c>
      <c r="D612" s="4" t="s">
        <v>5703</v>
      </c>
      <c r="E612" s="4">
        <v>253</v>
      </c>
      <c r="F612" s="4" t="s">
        <v>5806</v>
      </c>
      <c r="G612" s="4">
        <v>356</v>
      </c>
      <c r="H612" s="4" t="s">
        <v>5637</v>
      </c>
      <c r="I612" s="4">
        <v>459</v>
      </c>
      <c r="J612" s="4" t="s">
        <v>5740</v>
      </c>
    </row>
    <row r="613" spans="1:10" x14ac:dyDescent="0.25">
      <c r="A613" s="4">
        <v>48</v>
      </c>
      <c r="B613" s="4" t="s">
        <v>5601</v>
      </c>
      <c r="C613" s="4">
        <v>151</v>
      </c>
      <c r="D613" s="4" t="s">
        <v>5704</v>
      </c>
      <c r="E613" s="4">
        <v>254</v>
      </c>
      <c r="F613" s="4" t="s">
        <v>5807</v>
      </c>
      <c r="G613" s="4">
        <v>357</v>
      </c>
      <c r="H613" s="4" t="s">
        <v>5638</v>
      </c>
      <c r="I613" s="4">
        <v>460</v>
      </c>
      <c r="J613" s="4" t="s">
        <v>5741</v>
      </c>
    </row>
    <row r="614" spans="1:10" x14ac:dyDescent="0.25">
      <c r="A614" s="4">
        <v>49</v>
      </c>
      <c r="B614" s="4" t="s">
        <v>5602</v>
      </c>
      <c r="C614" s="4">
        <v>152</v>
      </c>
      <c r="D614" s="4" t="s">
        <v>5705</v>
      </c>
      <c r="E614" s="4">
        <v>255</v>
      </c>
      <c r="F614" s="4" t="s">
        <v>5808</v>
      </c>
      <c r="G614" s="4">
        <v>358</v>
      </c>
      <c r="H614" s="4" t="s">
        <v>5639</v>
      </c>
      <c r="I614" s="4">
        <v>461</v>
      </c>
      <c r="J614" s="4" t="s">
        <v>5742</v>
      </c>
    </row>
    <row r="615" spans="1:10" x14ac:dyDescent="0.25">
      <c r="A615" s="4">
        <v>50</v>
      </c>
      <c r="B615" s="4" t="s">
        <v>5603</v>
      </c>
      <c r="C615" s="4">
        <v>153</v>
      </c>
      <c r="D615" s="4" t="s">
        <v>5706</v>
      </c>
      <c r="E615" s="4">
        <v>256</v>
      </c>
      <c r="F615" s="4" t="s">
        <v>5809</v>
      </c>
      <c r="G615" s="4">
        <v>359</v>
      </c>
      <c r="H615" s="4" t="s">
        <v>5640</v>
      </c>
      <c r="I615" s="4">
        <v>462</v>
      </c>
      <c r="J615" s="4" t="s">
        <v>5743</v>
      </c>
    </row>
    <row r="616" spans="1:10" x14ac:dyDescent="0.25">
      <c r="A616" s="4">
        <v>51</v>
      </c>
      <c r="B616" s="4" t="s">
        <v>5604</v>
      </c>
      <c r="C616" s="4">
        <v>154</v>
      </c>
      <c r="D616" s="4" t="s">
        <v>5707</v>
      </c>
      <c r="E616" s="4">
        <v>257</v>
      </c>
      <c r="F616" s="4" t="s">
        <v>5810</v>
      </c>
      <c r="G616" s="4">
        <v>360</v>
      </c>
      <c r="H616" s="4" t="s">
        <v>5641</v>
      </c>
      <c r="I616" s="4">
        <v>463</v>
      </c>
      <c r="J616" s="4" t="s">
        <v>5744</v>
      </c>
    </row>
    <row r="617" spans="1:10" x14ac:dyDescent="0.25">
      <c r="A617" s="4">
        <v>52</v>
      </c>
      <c r="B617" s="4" t="s">
        <v>5605</v>
      </c>
      <c r="C617" s="4">
        <v>155</v>
      </c>
      <c r="D617" s="4" t="s">
        <v>5708</v>
      </c>
      <c r="E617" s="4">
        <v>258</v>
      </c>
      <c r="F617" s="4" t="s">
        <v>5811</v>
      </c>
      <c r="G617" s="4">
        <v>361</v>
      </c>
      <c r="H617" s="4" t="s">
        <v>5642</v>
      </c>
      <c r="I617" s="4">
        <v>464</v>
      </c>
      <c r="J617" s="4" t="s">
        <v>5745</v>
      </c>
    </row>
    <row r="618" spans="1:10" x14ac:dyDescent="0.25">
      <c r="A618" s="4">
        <v>53</v>
      </c>
      <c r="B618" s="4" t="s">
        <v>5606</v>
      </c>
      <c r="C618" s="4">
        <v>156</v>
      </c>
      <c r="D618" s="4" t="s">
        <v>5709</v>
      </c>
      <c r="E618" s="4">
        <v>259</v>
      </c>
      <c r="F618" s="4" t="s">
        <v>5812</v>
      </c>
      <c r="G618" s="4">
        <v>362</v>
      </c>
      <c r="H618" s="4" t="s">
        <v>5643</v>
      </c>
      <c r="I618" s="4">
        <v>465</v>
      </c>
      <c r="J618" s="4" t="s">
        <v>5746</v>
      </c>
    </row>
    <row r="619" spans="1:10" x14ac:dyDescent="0.25">
      <c r="A619" s="4">
        <v>54</v>
      </c>
      <c r="B619" s="4" t="s">
        <v>5607</v>
      </c>
      <c r="C619" s="4">
        <v>157</v>
      </c>
      <c r="D619" s="4" t="s">
        <v>5710</v>
      </c>
      <c r="E619" s="4">
        <v>260</v>
      </c>
      <c r="F619" s="4" t="s">
        <v>5813</v>
      </c>
      <c r="G619" s="4">
        <v>363</v>
      </c>
      <c r="H619" s="4" t="s">
        <v>5644</v>
      </c>
      <c r="I619" s="4">
        <v>466</v>
      </c>
      <c r="J619" s="4" t="s">
        <v>5747</v>
      </c>
    </row>
    <row r="620" spans="1:10" x14ac:dyDescent="0.25">
      <c r="A620" s="4">
        <v>55</v>
      </c>
      <c r="B620" s="4" t="s">
        <v>5608</v>
      </c>
      <c r="C620" s="4">
        <v>158</v>
      </c>
      <c r="D620" s="4" t="s">
        <v>5711</v>
      </c>
      <c r="E620" s="4">
        <v>261</v>
      </c>
      <c r="F620" s="4" t="s">
        <v>5814</v>
      </c>
      <c r="G620" s="4">
        <v>364</v>
      </c>
      <c r="H620" s="4" t="s">
        <v>5645</v>
      </c>
      <c r="I620" s="4">
        <v>467</v>
      </c>
      <c r="J620" s="4" t="s">
        <v>5748</v>
      </c>
    </row>
    <row r="621" spans="1:10" x14ac:dyDescent="0.25">
      <c r="A621" s="4">
        <v>56</v>
      </c>
      <c r="B621" s="4" t="s">
        <v>5609</v>
      </c>
      <c r="C621" s="4">
        <v>159</v>
      </c>
      <c r="D621" s="4" t="s">
        <v>5712</v>
      </c>
      <c r="E621" s="4">
        <v>262</v>
      </c>
      <c r="F621" s="4" t="s">
        <v>5815</v>
      </c>
      <c r="G621" s="4">
        <v>365</v>
      </c>
      <c r="H621" s="4" t="s">
        <v>5646</v>
      </c>
      <c r="I621" s="4">
        <v>468</v>
      </c>
      <c r="J621" s="4" t="s">
        <v>5749</v>
      </c>
    </row>
    <row r="622" spans="1:10" x14ac:dyDescent="0.25">
      <c r="A622" s="4">
        <v>57</v>
      </c>
      <c r="B622" s="4" t="s">
        <v>5610</v>
      </c>
      <c r="C622" s="4">
        <v>160</v>
      </c>
      <c r="D622" s="4" t="s">
        <v>5713</v>
      </c>
      <c r="E622" s="4">
        <v>263</v>
      </c>
      <c r="F622" s="4" t="s">
        <v>5816</v>
      </c>
      <c r="G622" s="4">
        <v>366</v>
      </c>
      <c r="H622" s="4" t="s">
        <v>5647</v>
      </c>
      <c r="I622" s="4">
        <v>469</v>
      </c>
      <c r="J622" s="4" t="s">
        <v>5750</v>
      </c>
    </row>
    <row r="623" spans="1:10" x14ac:dyDescent="0.25">
      <c r="A623" s="4">
        <v>58</v>
      </c>
      <c r="B623" s="4" t="s">
        <v>5611</v>
      </c>
      <c r="C623" s="4">
        <v>161</v>
      </c>
      <c r="D623" s="4" t="s">
        <v>5714</v>
      </c>
      <c r="E623" s="4">
        <v>264</v>
      </c>
      <c r="F623" s="4" t="s">
        <v>5817</v>
      </c>
      <c r="G623" s="4">
        <v>367</v>
      </c>
      <c r="H623" s="4" t="s">
        <v>5648</v>
      </c>
      <c r="I623" s="4">
        <v>470</v>
      </c>
      <c r="J623" s="4" t="s">
        <v>5751</v>
      </c>
    </row>
    <row r="624" spans="1:10" x14ac:dyDescent="0.25">
      <c r="A624" s="4">
        <v>59</v>
      </c>
      <c r="B624" s="4" t="s">
        <v>5612</v>
      </c>
      <c r="C624" s="4">
        <v>162</v>
      </c>
      <c r="D624" s="4" t="s">
        <v>5715</v>
      </c>
      <c r="E624" s="4">
        <v>265</v>
      </c>
      <c r="F624" s="4" t="s">
        <v>5818</v>
      </c>
      <c r="G624" s="4">
        <v>368</v>
      </c>
      <c r="H624" s="4" t="s">
        <v>5649</v>
      </c>
      <c r="I624" s="4">
        <v>471</v>
      </c>
      <c r="J624" s="4" t="s">
        <v>5752</v>
      </c>
    </row>
    <row r="625" spans="1:10" x14ac:dyDescent="0.25">
      <c r="A625" s="4">
        <v>60</v>
      </c>
      <c r="B625" s="4" t="s">
        <v>5613</v>
      </c>
      <c r="C625" s="4">
        <v>163</v>
      </c>
      <c r="D625" s="4" t="s">
        <v>5716</v>
      </c>
      <c r="E625" s="4">
        <v>266</v>
      </c>
      <c r="F625" s="4" t="s">
        <v>5819</v>
      </c>
      <c r="G625" s="4">
        <v>369</v>
      </c>
      <c r="H625" s="4" t="s">
        <v>5650</v>
      </c>
      <c r="I625" s="4">
        <v>472</v>
      </c>
      <c r="J625" s="4" t="s">
        <v>5753</v>
      </c>
    </row>
    <row r="626" spans="1:10" x14ac:dyDescent="0.25">
      <c r="A626" s="4">
        <v>61</v>
      </c>
      <c r="B626" s="4" t="s">
        <v>5614</v>
      </c>
      <c r="C626" s="4">
        <v>164</v>
      </c>
      <c r="D626" s="4" t="s">
        <v>5717</v>
      </c>
      <c r="E626" s="4">
        <v>267</v>
      </c>
      <c r="F626" s="4" t="s">
        <v>5820</v>
      </c>
      <c r="G626" s="4">
        <v>370</v>
      </c>
      <c r="H626" s="4" t="s">
        <v>5651</v>
      </c>
      <c r="I626" s="4">
        <v>473</v>
      </c>
      <c r="J626" s="4" t="s">
        <v>5754</v>
      </c>
    </row>
    <row r="627" spans="1:10" x14ac:dyDescent="0.25">
      <c r="A627" s="4">
        <v>62</v>
      </c>
      <c r="B627" s="4" t="s">
        <v>5615</v>
      </c>
      <c r="C627" s="4">
        <v>165</v>
      </c>
      <c r="D627" s="4" t="s">
        <v>5718</v>
      </c>
      <c r="E627" s="4">
        <v>268</v>
      </c>
      <c r="F627" s="4" t="s">
        <v>5821</v>
      </c>
      <c r="G627" s="4">
        <v>371</v>
      </c>
      <c r="H627" s="4" t="s">
        <v>5652</v>
      </c>
      <c r="I627" s="4">
        <v>474</v>
      </c>
      <c r="J627" s="4" t="s">
        <v>5755</v>
      </c>
    </row>
    <row r="628" spans="1:10" x14ac:dyDescent="0.25">
      <c r="A628" s="4">
        <v>63</v>
      </c>
      <c r="B628" s="4" t="s">
        <v>5616</v>
      </c>
      <c r="C628" s="4">
        <v>166</v>
      </c>
      <c r="D628" s="4" t="s">
        <v>5719</v>
      </c>
      <c r="E628" s="4">
        <v>269</v>
      </c>
      <c r="F628" s="4" t="s">
        <v>5822</v>
      </c>
      <c r="G628" s="4">
        <v>372</v>
      </c>
      <c r="H628" s="4" t="s">
        <v>5653</v>
      </c>
      <c r="I628" s="4">
        <v>475</v>
      </c>
      <c r="J628" s="4" t="s">
        <v>5756</v>
      </c>
    </row>
    <row r="629" spans="1:10" x14ac:dyDescent="0.25">
      <c r="A629" s="4">
        <v>64</v>
      </c>
      <c r="B629" s="4" t="s">
        <v>5617</v>
      </c>
      <c r="C629" s="4">
        <v>167</v>
      </c>
      <c r="D629" s="4" t="s">
        <v>5720</v>
      </c>
      <c r="E629" s="4">
        <v>270</v>
      </c>
      <c r="F629" s="4" t="s">
        <v>5823</v>
      </c>
      <c r="G629" s="4">
        <v>373</v>
      </c>
      <c r="H629" s="4" t="s">
        <v>5654</v>
      </c>
      <c r="I629" s="4">
        <v>476</v>
      </c>
      <c r="J629" s="4" t="s">
        <v>5757</v>
      </c>
    </row>
    <row r="630" spans="1:10" x14ac:dyDescent="0.25">
      <c r="A630" s="4">
        <v>65</v>
      </c>
      <c r="B630" s="4" t="s">
        <v>5618</v>
      </c>
      <c r="C630" s="4">
        <v>168</v>
      </c>
      <c r="D630" s="4" t="s">
        <v>5721</v>
      </c>
      <c r="E630" s="4">
        <v>271</v>
      </c>
      <c r="F630" s="4" t="s">
        <v>5824</v>
      </c>
      <c r="G630" s="4">
        <v>374</v>
      </c>
      <c r="H630" s="4" t="s">
        <v>5655</v>
      </c>
      <c r="I630" s="4">
        <v>477</v>
      </c>
      <c r="J630" s="4" t="s">
        <v>5758</v>
      </c>
    </row>
    <row r="631" spans="1:10" x14ac:dyDescent="0.25">
      <c r="A631" s="4">
        <v>66</v>
      </c>
      <c r="B631" s="4" t="s">
        <v>5619</v>
      </c>
      <c r="C631" s="4">
        <v>169</v>
      </c>
      <c r="D631" s="4" t="s">
        <v>5722</v>
      </c>
      <c r="E631" s="4">
        <v>272</v>
      </c>
      <c r="F631" s="4" t="s">
        <v>5825</v>
      </c>
      <c r="G631" s="4">
        <v>375</v>
      </c>
      <c r="H631" s="4" t="s">
        <v>5656</v>
      </c>
      <c r="I631" s="4">
        <v>478</v>
      </c>
      <c r="J631" s="4" t="s">
        <v>5759</v>
      </c>
    </row>
    <row r="632" spans="1:10" x14ac:dyDescent="0.25">
      <c r="A632" s="4">
        <v>67</v>
      </c>
      <c r="B632" s="4" t="s">
        <v>5620</v>
      </c>
      <c r="C632" s="4">
        <v>170</v>
      </c>
      <c r="D632" s="4" t="s">
        <v>5723</v>
      </c>
      <c r="E632" s="4">
        <v>273</v>
      </c>
      <c r="F632" s="4" t="s">
        <v>5821</v>
      </c>
      <c r="G632" s="4">
        <v>376</v>
      </c>
      <c r="H632" s="4" t="s">
        <v>5657</v>
      </c>
      <c r="I632" s="4">
        <v>479</v>
      </c>
      <c r="J632" s="4" t="s">
        <v>5760</v>
      </c>
    </row>
    <row r="633" spans="1:10" x14ac:dyDescent="0.25">
      <c r="A633" s="4">
        <v>68</v>
      </c>
      <c r="B633" s="4" t="s">
        <v>5621</v>
      </c>
      <c r="C633" s="4">
        <v>171</v>
      </c>
      <c r="D633" s="4" t="s">
        <v>5724</v>
      </c>
      <c r="E633" s="4">
        <v>274</v>
      </c>
      <c r="F633" s="4" t="s">
        <v>5822</v>
      </c>
      <c r="G633" s="4">
        <v>377</v>
      </c>
      <c r="H633" s="4" t="s">
        <v>5658</v>
      </c>
      <c r="I633" s="4">
        <v>480</v>
      </c>
      <c r="J633" s="4" t="s">
        <v>5761</v>
      </c>
    </row>
    <row r="634" spans="1:10" x14ac:dyDescent="0.25">
      <c r="A634" s="4">
        <v>69</v>
      </c>
      <c r="B634" s="4" t="s">
        <v>5622</v>
      </c>
      <c r="C634" s="4">
        <v>172</v>
      </c>
      <c r="D634" s="4" t="s">
        <v>5725</v>
      </c>
      <c r="E634" s="4">
        <v>275</v>
      </c>
      <c r="F634" s="4" t="s">
        <v>5823</v>
      </c>
      <c r="G634" s="4">
        <v>378</v>
      </c>
      <c r="H634" s="4" t="s">
        <v>5659</v>
      </c>
      <c r="I634" s="4">
        <v>481</v>
      </c>
      <c r="J634" s="4" t="s">
        <v>5762</v>
      </c>
    </row>
    <row r="635" spans="1:10" x14ac:dyDescent="0.25">
      <c r="A635" s="4">
        <v>70</v>
      </c>
      <c r="B635" s="4" t="s">
        <v>5623</v>
      </c>
      <c r="C635" s="4">
        <v>173</v>
      </c>
      <c r="D635" s="4" t="s">
        <v>5726</v>
      </c>
      <c r="E635" s="4">
        <v>276</v>
      </c>
      <c r="F635" s="4" t="s">
        <v>5824</v>
      </c>
      <c r="G635" s="4">
        <v>379</v>
      </c>
      <c r="H635" s="4" t="s">
        <v>5660</v>
      </c>
      <c r="I635" s="4">
        <v>482</v>
      </c>
      <c r="J635" s="4" t="s">
        <v>5763</v>
      </c>
    </row>
    <row r="636" spans="1:10" x14ac:dyDescent="0.25">
      <c r="A636" s="4">
        <v>71</v>
      </c>
      <c r="B636" s="4" t="s">
        <v>5624</v>
      </c>
      <c r="C636" s="4">
        <v>174</v>
      </c>
      <c r="D636" s="4" t="s">
        <v>5727</v>
      </c>
      <c r="E636" s="4">
        <v>277</v>
      </c>
      <c r="F636" s="4" t="s">
        <v>5825</v>
      </c>
      <c r="G636" s="4">
        <v>380</v>
      </c>
      <c r="H636" s="4" t="s">
        <v>5661</v>
      </c>
      <c r="I636" s="4">
        <v>483</v>
      </c>
      <c r="J636" s="4" t="s">
        <v>5764</v>
      </c>
    </row>
    <row r="637" spans="1:10" x14ac:dyDescent="0.25">
      <c r="A637" s="4">
        <v>72</v>
      </c>
      <c r="B637" s="4" t="s">
        <v>5625</v>
      </c>
      <c r="C637" s="4">
        <v>175</v>
      </c>
      <c r="D637" s="4" t="s">
        <v>5728</v>
      </c>
      <c r="E637" s="4">
        <v>278</v>
      </c>
      <c r="F637" s="4" t="s">
        <v>5559</v>
      </c>
      <c r="G637" s="4">
        <v>381</v>
      </c>
      <c r="H637" s="4" t="s">
        <v>5662</v>
      </c>
      <c r="I637" s="4">
        <v>484</v>
      </c>
      <c r="J637" s="4" t="s">
        <v>5765</v>
      </c>
    </row>
    <row r="638" spans="1:10" x14ac:dyDescent="0.25">
      <c r="A638" s="4">
        <v>73</v>
      </c>
      <c r="B638" s="4" t="s">
        <v>5626</v>
      </c>
      <c r="C638" s="4">
        <v>176</v>
      </c>
      <c r="D638" s="4" t="s">
        <v>5729</v>
      </c>
      <c r="E638" s="4">
        <v>279</v>
      </c>
      <c r="F638" s="4" t="s">
        <v>5560</v>
      </c>
      <c r="G638" s="4">
        <v>382</v>
      </c>
      <c r="H638" s="4" t="s">
        <v>5663</v>
      </c>
      <c r="I638" s="4">
        <v>485</v>
      </c>
      <c r="J638" s="4" t="s">
        <v>5766</v>
      </c>
    </row>
    <row r="639" spans="1:10" x14ac:dyDescent="0.25">
      <c r="A639" s="4">
        <v>74</v>
      </c>
      <c r="B639" s="4" t="s">
        <v>5627</v>
      </c>
      <c r="C639" s="4">
        <v>177</v>
      </c>
      <c r="D639" s="4" t="s">
        <v>5730</v>
      </c>
      <c r="E639" s="4">
        <v>280</v>
      </c>
      <c r="F639" s="4" t="s">
        <v>5561</v>
      </c>
      <c r="G639" s="4">
        <v>383</v>
      </c>
      <c r="H639" s="4" t="s">
        <v>5664</v>
      </c>
      <c r="I639" s="4">
        <v>486</v>
      </c>
      <c r="J639" s="4" t="s">
        <v>5767</v>
      </c>
    </row>
    <row r="640" spans="1:10" x14ac:dyDescent="0.25">
      <c r="A640" s="4">
        <v>75</v>
      </c>
      <c r="B640" s="4" t="s">
        <v>5628</v>
      </c>
      <c r="C640" s="4">
        <v>178</v>
      </c>
      <c r="D640" s="4" t="s">
        <v>5731</v>
      </c>
      <c r="E640" s="4">
        <v>281</v>
      </c>
      <c r="F640" s="4" t="s">
        <v>5562</v>
      </c>
      <c r="G640" s="4">
        <v>384</v>
      </c>
      <c r="H640" s="4" t="s">
        <v>5665</v>
      </c>
      <c r="I640" s="4">
        <v>487</v>
      </c>
      <c r="J640" s="4" t="s">
        <v>5768</v>
      </c>
    </row>
    <row r="641" spans="1:10" x14ac:dyDescent="0.25">
      <c r="A641" s="4">
        <v>76</v>
      </c>
      <c r="B641" s="4" t="s">
        <v>5629</v>
      </c>
      <c r="C641" s="4">
        <v>179</v>
      </c>
      <c r="D641" s="4" t="s">
        <v>5732</v>
      </c>
      <c r="E641" s="4">
        <v>282</v>
      </c>
      <c r="F641" s="4" t="s">
        <v>5563</v>
      </c>
      <c r="G641" s="4">
        <v>385</v>
      </c>
      <c r="H641" s="4" t="s">
        <v>5666</v>
      </c>
      <c r="I641" s="4">
        <v>488</v>
      </c>
      <c r="J641" s="4" t="s">
        <v>5769</v>
      </c>
    </row>
    <row r="642" spans="1:10" x14ac:dyDescent="0.25">
      <c r="A642" s="4">
        <v>77</v>
      </c>
      <c r="B642" s="4" t="s">
        <v>5630</v>
      </c>
      <c r="C642" s="4">
        <v>180</v>
      </c>
      <c r="D642" s="4" t="s">
        <v>5733</v>
      </c>
      <c r="E642" s="4">
        <v>283</v>
      </c>
      <c r="F642" s="4" t="s">
        <v>5564</v>
      </c>
      <c r="G642" s="4">
        <v>386</v>
      </c>
      <c r="H642" s="4" t="s">
        <v>5667</v>
      </c>
      <c r="I642" s="4">
        <v>489</v>
      </c>
      <c r="J642" s="4" t="s">
        <v>5770</v>
      </c>
    </row>
    <row r="643" spans="1:10" x14ac:dyDescent="0.25">
      <c r="A643" s="4">
        <v>78</v>
      </c>
      <c r="B643" s="4" t="s">
        <v>5631</v>
      </c>
      <c r="C643" s="4">
        <v>181</v>
      </c>
      <c r="D643" s="4" t="s">
        <v>5734</v>
      </c>
      <c r="E643" s="4">
        <v>284</v>
      </c>
      <c r="F643" s="4" t="s">
        <v>5565</v>
      </c>
      <c r="G643" s="4">
        <v>387</v>
      </c>
      <c r="H643" s="4" t="s">
        <v>5668</v>
      </c>
      <c r="I643" s="4">
        <v>490</v>
      </c>
      <c r="J643" s="4" t="s">
        <v>5771</v>
      </c>
    </row>
    <row r="644" spans="1:10" x14ac:dyDescent="0.25">
      <c r="A644" s="4">
        <v>79</v>
      </c>
      <c r="B644" s="4" t="s">
        <v>5632</v>
      </c>
      <c r="C644" s="4">
        <v>182</v>
      </c>
      <c r="D644" s="4" t="s">
        <v>5735</v>
      </c>
      <c r="E644" s="4">
        <v>285</v>
      </c>
      <c r="F644" s="4" t="s">
        <v>5566</v>
      </c>
      <c r="G644" s="4">
        <v>388</v>
      </c>
      <c r="H644" s="4" t="s">
        <v>5669</v>
      </c>
      <c r="I644" s="4">
        <v>491</v>
      </c>
      <c r="J644" s="4" t="s">
        <v>5772</v>
      </c>
    </row>
    <row r="645" spans="1:10" x14ac:dyDescent="0.25">
      <c r="A645" s="4">
        <v>80</v>
      </c>
      <c r="B645" s="4" t="s">
        <v>5633</v>
      </c>
      <c r="C645" s="4">
        <v>183</v>
      </c>
      <c r="D645" s="4" t="s">
        <v>5736</v>
      </c>
      <c r="E645" s="4">
        <v>286</v>
      </c>
      <c r="F645" s="4" t="s">
        <v>5567</v>
      </c>
      <c r="G645" s="4">
        <v>389</v>
      </c>
      <c r="H645" s="4" t="s">
        <v>5670</v>
      </c>
      <c r="I645" s="4">
        <v>492</v>
      </c>
      <c r="J645" s="4" t="s">
        <v>5773</v>
      </c>
    </row>
    <row r="646" spans="1:10" x14ac:dyDescent="0.25">
      <c r="A646" s="4">
        <v>81</v>
      </c>
      <c r="B646" s="4" t="s">
        <v>5634</v>
      </c>
      <c r="C646" s="4">
        <v>184</v>
      </c>
      <c r="D646" s="4" t="s">
        <v>5737</v>
      </c>
      <c r="E646" s="4">
        <v>287</v>
      </c>
      <c r="F646" s="4" t="s">
        <v>5568</v>
      </c>
      <c r="G646" s="4">
        <v>390</v>
      </c>
      <c r="H646" s="4" t="s">
        <v>5671</v>
      </c>
      <c r="I646" s="4">
        <v>493</v>
      </c>
      <c r="J646" s="4" t="s">
        <v>5774</v>
      </c>
    </row>
    <row r="647" spans="1:10" x14ac:dyDescent="0.25">
      <c r="A647" s="4">
        <v>82</v>
      </c>
      <c r="B647" s="4" t="s">
        <v>5635</v>
      </c>
      <c r="C647" s="4">
        <v>185</v>
      </c>
      <c r="D647" s="4" t="s">
        <v>5738</v>
      </c>
      <c r="E647" s="4">
        <v>288</v>
      </c>
      <c r="F647" s="4" t="s">
        <v>5569</v>
      </c>
      <c r="G647" s="4">
        <v>391</v>
      </c>
      <c r="H647" s="4" t="s">
        <v>5672</v>
      </c>
      <c r="I647" s="4">
        <v>494</v>
      </c>
      <c r="J647" s="4" t="s">
        <v>5775</v>
      </c>
    </row>
    <row r="648" spans="1:10" x14ac:dyDescent="0.25">
      <c r="A648" s="4">
        <v>83</v>
      </c>
      <c r="B648" s="4" t="s">
        <v>5636</v>
      </c>
      <c r="C648" s="4">
        <v>186</v>
      </c>
      <c r="D648" s="4" t="s">
        <v>5739</v>
      </c>
      <c r="E648" s="4">
        <v>289</v>
      </c>
      <c r="F648" s="4" t="s">
        <v>5570</v>
      </c>
      <c r="G648" s="4">
        <v>392</v>
      </c>
      <c r="H648" s="4" t="s">
        <v>5673</v>
      </c>
      <c r="I648" s="4">
        <v>495</v>
      </c>
      <c r="J648" s="4" t="s">
        <v>5776</v>
      </c>
    </row>
    <row r="649" spans="1:10" x14ac:dyDescent="0.25">
      <c r="A649" s="4">
        <v>84</v>
      </c>
      <c r="B649" s="4" t="s">
        <v>5637</v>
      </c>
      <c r="C649" s="4">
        <v>187</v>
      </c>
      <c r="D649" s="4" t="s">
        <v>5740</v>
      </c>
      <c r="E649" s="4">
        <v>290</v>
      </c>
      <c r="F649" s="4" t="s">
        <v>5571</v>
      </c>
      <c r="G649" s="4">
        <v>393</v>
      </c>
      <c r="H649" s="4" t="s">
        <v>5674</v>
      </c>
      <c r="I649" s="4">
        <v>496</v>
      </c>
      <c r="J649" s="4" t="s">
        <v>5777</v>
      </c>
    </row>
    <row r="650" spans="1:10" x14ac:dyDescent="0.25">
      <c r="A650" s="4">
        <v>85</v>
      </c>
      <c r="B650" s="4" t="s">
        <v>5638</v>
      </c>
      <c r="C650" s="4">
        <v>188</v>
      </c>
      <c r="D650" s="4" t="s">
        <v>5741</v>
      </c>
      <c r="E650" s="4">
        <v>291</v>
      </c>
      <c r="F650" s="4" t="s">
        <v>5572</v>
      </c>
      <c r="G650" s="4">
        <v>394</v>
      </c>
      <c r="H650" s="4" t="s">
        <v>5675</v>
      </c>
      <c r="I650" s="4">
        <v>497</v>
      </c>
      <c r="J650" s="4" t="s">
        <v>5778</v>
      </c>
    </row>
    <row r="651" spans="1:10" x14ac:dyDescent="0.25">
      <c r="A651" s="4">
        <v>86</v>
      </c>
      <c r="B651" s="4" t="s">
        <v>5639</v>
      </c>
      <c r="C651" s="4">
        <v>189</v>
      </c>
      <c r="D651" s="4" t="s">
        <v>5742</v>
      </c>
      <c r="E651" s="4">
        <v>292</v>
      </c>
      <c r="F651" s="4" t="s">
        <v>5573</v>
      </c>
      <c r="G651" s="4">
        <v>395</v>
      </c>
      <c r="H651" s="4" t="s">
        <v>5676</v>
      </c>
      <c r="I651" s="4">
        <v>498</v>
      </c>
      <c r="J651" s="4" t="s">
        <v>5779</v>
      </c>
    </row>
    <row r="652" spans="1:10" x14ac:dyDescent="0.25">
      <c r="A652" s="4">
        <v>87</v>
      </c>
      <c r="B652" s="4" t="s">
        <v>5640</v>
      </c>
      <c r="C652" s="4">
        <v>190</v>
      </c>
      <c r="D652" s="4" t="s">
        <v>5743</v>
      </c>
      <c r="E652" s="4">
        <v>293</v>
      </c>
      <c r="F652" s="4" t="s">
        <v>5574</v>
      </c>
      <c r="G652" s="4">
        <v>396</v>
      </c>
      <c r="H652" s="4" t="s">
        <v>5677</v>
      </c>
      <c r="I652" s="4">
        <v>499</v>
      </c>
      <c r="J652" s="4" t="s">
        <v>5780</v>
      </c>
    </row>
    <row r="653" spans="1:10" x14ac:dyDescent="0.25">
      <c r="A653" s="4">
        <v>88</v>
      </c>
      <c r="B653" s="4" t="s">
        <v>5641</v>
      </c>
      <c r="C653" s="4">
        <v>191</v>
      </c>
      <c r="D653" s="4" t="s">
        <v>5744</v>
      </c>
      <c r="E653" s="4">
        <v>294</v>
      </c>
      <c r="F653" s="4" t="s">
        <v>5575</v>
      </c>
      <c r="G653" s="4">
        <v>397</v>
      </c>
      <c r="H653" s="4" t="s">
        <v>5678</v>
      </c>
      <c r="I653" s="4">
        <v>500</v>
      </c>
      <c r="J653" s="4" t="s">
        <v>5781</v>
      </c>
    </row>
    <row r="654" spans="1:10" x14ac:dyDescent="0.25">
      <c r="A654" s="4">
        <v>89</v>
      </c>
      <c r="B654" s="4" t="s">
        <v>5642</v>
      </c>
      <c r="C654" s="4">
        <v>192</v>
      </c>
      <c r="D654" s="4" t="s">
        <v>5745</v>
      </c>
      <c r="E654" s="4">
        <v>295</v>
      </c>
      <c r="F654" s="4" t="s">
        <v>5576</v>
      </c>
      <c r="G654" s="4">
        <v>398</v>
      </c>
      <c r="H654" s="4" t="s">
        <v>5679</v>
      </c>
      <c r="I654" s="4">
        <v>501</v>
      </c>
      <c r="J654" s="4" t="s">
        <v>5782</v>
      </c>
    </row>
    <row r="655" spans="1:10" x14ac:dyDescent="0.25">
      <c r="A655" s="4">
        <v>90</v>
      </c>
      <c r="B655" s="4" t="s">
        <v>5643</v>
      </c>
      <c r="C655" s="4">
        <v>193</v>
      </c>
      <c r="D655" s="4" t="s">
        <v>5746</v>
      </c>
      <c r="E655" s="4">
        <v>296</v>
      </c>
      <c r="F655" s="4" t="s">
        <v>5577</v>
      </c>
      <c r="G655" s="4">
        <v>399</v>
      </c>
      <c r="H655" s="4" t="s">
        <v>5680</v>
      </c>
      <c r="I655" s="4">
        <v>502</v>
      </c>
      <c r="J655" s="4" t="s">
        <v>5783</v>
      </c>
    </row>
    <row r="656" spans="1:10" x14ac:dyDescent="0.25">
      <c r="A656" s="4">
        <v>91</v>
      </c>
      <c r="B656" s="4" t="s">
        <v>5644</v>
      </c>
      <c r="C656" s="4">
        <v>194</v>
      </c>
      <c r="D656" s="4" t="s">
        <v>5747</v>
      </c>
      <c r="E656" s="4">
        <v>297</v>
      </c>
      <c r="F656" s="4" t="s">
        <v>5578</v>
      </c>
      <c r="G656" s="4">
        <v>400</v>
      </c>
      <c r="H656" s="4" t="s">
        <v>5681</v>
      </c>
      <c r="I656" s="4">
        <v>503</v>
      </c>
      <c r="J656" s="4" t="s">
        <v>5784</v>
      </c>
    </row>
    <row r="657" spans="1:10" x14ac:dyDescent="0.25">
      <c r="A657" s="4">
        <v>92</v>
      </c>
      <c r="B657" s="4" t="s">
        <v>5645</v>
      </c>
      <c r="C657" s="4">
        <v>195</v>
      </c>
      <c r="D657" s="4" t="s">
        <v>5748</v>
      </c>
      <c r="E657" s="4">
        <v>298</v>
      </c>
      <c r="F657" s="4" t="s">
        <v>5579</v>
      </c>
      <c r="G657" s="4">
        <v>401</v>
      </c>
      <c r="H657" s="4" t="s">
        <v>5682</v>
      </c>
      <c r="I657" s="4">
        <v>504</v>
      </c>
      <c r="J657" s="4" t="s">
        <v>5785</v>
      </c>
    </row>
    <row r="658" spans="1:10" x14ac:dyDescent="0.25">
      <c r="A658" s="4">
        <v>93</v>
      </c>
      <c r="B658" s="4" t="s">
        <v>5646</v>
      </c>
      <c r="C658" s="4">
        <v>196</v>
      </c>
      <c r="D658" s="4" t="s">
        <v>5749</v>
      </c>
      <c r="E658" s="4">
        <v>299</v>
      </c>
      <c r="F658" s="4" t="s">
        <v>5580</v>
      </c>
      <c r="G658" s="4">
        <v>402</v>
      </c>
      <c r="H658" s="4" t="s">
        <v>5683</v>
      </c>
      <c r="I658" s="4">
        <v>505</v>
      </c>
      <c r="J658" s="4" t="s">
        <v>5786</v>
      </c>
    </row>
    <row r="659" spans="1:10" x14ac:dyDescent="0.25">
      <c r="A659" s="4">
        <v>94</v>
      </c>
      <c r="B659" s="4" t="s">
        <v>5647</v>
      </c>
      <c r="C659" s="4">
        <v>197</v>
      </c>
      <c r="D659" s="4" t="s">
        <v>5750</v>
      </c>
      <c r="E659" s="4">
        <v>300</v>
      </c>
      <c r="F659" s="4" t="s">
        <v>5581</v>
      </c>
      <c r="G659" s="4">
        <v>403</v>
      </c>
      <c r="H659" s="4" t="s">
        <v>5684</v>
      </c>
      <c r="I659" s="4">
        <v>506</v>
      </c>
      <c r="J659" s="4" t="s">
        <v>5787</v>
      </c>
    </row>
    <row r="660" spans="1:10" x14ac:dyDescent="0.25">
      <c r="A660" s="4">
        <v>95</v>
      </c>
      <c r="B660" s="4" t="s">
        <v>5648</v>
      </c>
      <c r="C660" s="4">
        <v>198</v>
      </c>
      <c r="D660" s="4" t="s">
        <v>5751</v>
      </c>
      <c r="E660" s="4">
        <v>301</v>
      </c>
      <c r="F660" s="4" t="s">
        <v>5582</v>
      </c>
      <c r="G660" s="4">
        <v>404</v>
      </c>
      <c r="H660" s="4" t="s">
        <v>5685</v>
      </c>
      <c r="I660" s="4">
        <v>507</v>
      </c>
      <c r="J660" s="4" t="s">
        <v>5788</v>
      </c>
    </row>
    <row r="661" spans="1:10" x14ac:dyDescent="0.25">
      <c r="A661" s="4">
        <v>96</v>
      </c>
      <c r="B661" s="4" t="s">
        <v>5649</v>
      </c>
      <c r="C661" s="4">
        <v>199</v>
      </c>
      <c r="D661" s="4" t="s">
        <v>5752</v>
      </c>
      <c r="E661" s="4">
        <v>302</v>
      </c>
      <c r="F661" s="4" t="s">
        <v>5583</v>
      </c>
      <c r="G661" s="4">
        <v>405</v>
      </c>
      <c r="H661" s="4" t="s">
        <v>5686</v>
      </c>
      <c r="I661" s="4">
        <v>508</v>
      </c>
      <c r="J661" s="4" t="s">
        <v>5789</v>
      </c>
    </row>
    <row r="662" spans="1:10" x14ac:dyDescent="0.25">
      <c r="A662" s="4">
        <v>97</v>
      </c>
      <c r="B662" s="4" t="s">
        <v>5650</v>
      </c>
      <c r="C662" s="4">
        <v>200</v>
      </c>
      <c r="D662" s="4" t="s">
        <v>5753</v>
      </c>
      <c r="E662" s="4">
        <v>303</v>
      </c>
      <c r="F662" s="4" t="s">
        <v>5584</v>
      </c>
      <c r="G662" s="4">
        <v>406</v>
      </c>
      <c r="H662" s="4" t="s">
        <v>5687</v>
      </c>
      <c r="I662" s="4">
        <v>509</v>
      </c>
      <c r="J662" s="4" t="s">
        <v>5790</v>
      </c>
    </row>
    <row r="663" spans="1:10" x14ac:dyDescent="0.25">
      <c r="A663" s="4">
        <v>98</v>
      </c>
      <c r="B663" s="4" t="s">
        <v>5651</v>
      </c>
      <c r="C663" s="4">
        <v>201</v>
      </c>
      <c r="D663" s="4" t="s">
        <v>5754</v>
      </c>
      <c r="E663" s="4">
        <v>304</v>
      </c>
      <c r="F663" s="4" t="s">
        <v>5585</v>
      </c>
      <c r="G663" s="4">
        <v>407</v>
      </c>
      <c r="H663" s="4" t="s">
        <v>5688</v>
      </c>
      <c r="I663" s="4">
        <v>510</v>
      </c>
      <c r="J663" s="4" t="s">
        <v>5791</v>
      </c>
    </row>
    <row r="664" spans="1:10" x14ac:dyDescent="0.25">
      <c r="A664" s="4">
        <v>99</v>
      </c>
      <c r="B664" s="4" t="s">
        <v>5652</v>
      </c>
      <c r="C664" s="4">
        <v>202</v>
      </c>
      <c r="D664" s="4" t="s">
        <v>5755</v>
      </c>
      <c r="E664" s="4">
        <v>305</v>
      </c>
      <c r="F664" s="4" t="s">
        <v>5586</v>
      </c>
      <c r="G664" s="4">
        <v>408</v>
      </c>
      <c r="H664" s="4" t="s">
        <v>5689</v>
      </c>
      <c r="I664" s="4">
        <v>511</v>
      </c>
      <c r="J664" s="4" t="s">
        <v>5792</v>
      </c>
    </row>
    <row r="665" spans="1:10" x14ac:dyDescent="0.25">
      <c r="A665" s="4">
        <v>100</v>
      </c>
      <c r="B665" s="4" t="s">
        <v>5653</v>
      </c>
      <c r="C665" s="4">
        <v>203</v>
      </c>
      <c r="D665" s="4" t="s">
        <v>5756</v>
      </c>
      <c r="E665" s="4">
        <v>306</v>
      </c>
      <c r="F665" s="4" t="s">
        <v>5587</v>
      </c>
      <c r="G665" s="4">
        <v>409</v>
      </c>
      <c r="H665" s="4" t="s">
        <v>5690</v>
      </c>
      <c r="I665" s="4"/>
      <c r="J665" s="4"/>
    </row>
    <row r="666" spans="1:10" x14ac:dyDescent="0.25">
      <c r="A666" s="4">
        <v>101</v>
      </c>
      <c r="B666" s="4" t="s">
        <v>5654</v>
      </c>
      <c r="C666" s="4">
        <v>204</v>
      </c>
      <c r="D666" s="4" t="s">
        <v>5757</v>
      </c>
      <c r="E666" s="4">
        <v>307</v>
      </c>
      <c r="F666" s="4" t="s">
        <v>5588</v>
      </c>
      <c r="G666" s="4">
        <v>410</v>
      </c>
      <c r="H666" s="4" t="s">
        <v>5691</v>
      </c>
      <c r="I666" s="4"/>
      <c r="J666" s="4"/>
    </row>
    <row r="667" spans="1:10" x14ac:dyDescent="0.25">
      <c r="A667" s="4">
        <v>102</v>
      </c>
      <c r="B667" s="4" t="s">
        <v>5655</v>
      </c>
      <c r="C667" s="4">
        <v>205</v>
      </c>
      <c r="D667" s="4" t="s">
        <v>5758</v>
      </c>
      <c r="E667" s="4">
        <v>308</v>
      </c>
      <c r="F667" s="4" t="s">
        <v>5589</v>
      </c>
      <c r="G667" s="4">
        <v>411</v>
      </c>
      <c r="H667" s="4" t="s">
        <v>5692</v>
      </c>
      <c r="I667" s="4"/>
      <c r="J667" s="4"/>
    </row>
    <row r="668" spans="1:10" x14ac:dyDescent="0.25">
      <c r="A668" s="4">
        <v>103</v>
      </c>
      <c r="B668" s="4" t="s">
        <v>5656</v>
      </c>
      <c r="C668" s="4">
        <v>206</v>
      </c>
      <c r="D668" s="4" t="s">
        <v>5759</v>
      </c>
      <c r="E668" s="4">
        <v>309</v>
      </c>
      <c r="F668" s="4" t="s">
        <v>5590</v>
      </c>
      <c r="G668" s="4">
        <v>412</v>
      </c>
      <c r="H668" s="4" t="s">
        <v>5693</v>
      </c>
      <c r="I668" s="4"/>
      <c r="J668" s="4"/>
    </row>
    <row r="669" spans="1:10" x14ac:dyDescent="0.25">
      <c r="A669" s="13" t="s">
        <v>5826</v>
      </c>
      <c r="B669" s="11"/>
      <c r="C669" s="11"/>
      <c r="D669" s="11"/>
      <c r="E669" s="11"/>
      <c r="F669" s="11"/>
      <c r="G669" s="11"/>
      <c r="H669" s="11"/>
      <c r="I669" s="11"/>
      <c r="J669" s="14"/>
    </row>
    <row r="670" spans="1:10" x14ac:dyDescent="0.25">
      <c r="A670" s="4">
        <v>1</v>
      </c>
      <c r="B670" s="4" t="s">
        <v>5827</v>
      </c>
      <c r="C670" s="4">
        <v>150</v>
      </c>
      <c r="D670" s="4" t="s">
        <v>5976</v>
      </c>
      <c r="E670" s="4">
        <v>299</v>
      </c>
      <c r="F670" s="4" t="s">
        <v>6125</v>
      </c>
      <c r="G670" s="4">
        <v>448</v>
      </c>
      <c r="H670" s="4" t="s">
        <v>6274</v>
      </c>
      <c r="I670" s="4">
        <v>597</v>
      </c>
      <c r="J670" s="4" t="s">
        <v>6423</v>
      </c>
    </row>
    <row r="671" spans="1:10" x14ac:dyDescent="0.25">
      <c r="A671" s="4">
        <v>2</v>
      </c>
      <c r="B671" s="4" t="s">
        <v>5828</v>
      </c>
      <c r="C671" s="4">
        <v>151</v>
      </c>
      <c r="D671" s="4" t="s">
        <v>5977</v>
      </c>
      <c r="E671" s="4">
        <v>300</v>
      </c>
      <c r="F671" s="4" t="s">
        <v>6126</v>
      </c>
      <c r="G671" s="4">
        <v>449</v>
      </c>
      <c r="H671" s="4" t="s">
        <v>6275</v>
      </c>
      <c r="I671" s="4">
        <v>598</v>
      </c>
      <c r="J671" s="4" t="s">
        <v>6424</v>
      </c>
    </row>
    <row r="672" spans="1:10" x14ac:dyDescent="0.25">
      <c r="A672" s="4">
        <v>3</v>
      </c>
      <c r="B672" s="4" t="s">
        <v>5829</v>
      </c>
      <c r="C672" s="4">
        <v>152</v>
      </c>
      <c r="D672" s="4" t="s">
        <v>5978</v>
      </c>
      <c r="E672" s="4">
        <v>301</v>
      </c>
      <c r="F672" s="4" t="s">
        <v>6127</v>
      </c>
      <c r="G672" s="4">
        <v>450</v>
      </c>
      <c r="H672" s="4" t="s">
        <v>6276</v>
      </c>
      <c r="I672" s="4">
        <v>599</v>
      </c>
      <c r="J672" s="4" t="s">
        <v>6425</v>
      </c>
    </row>
    <row r="673" spans="1:10" x14ac:dyDescent="0.25">
      <c r="A673" s="4">
        <v>4</v>
      </c>
      <c r="B673" s="4" t="s">
        <v>5830</v>
      </c>
      <c r="C673" s="4">
        <v>153</v>
      </c>
      <c r="D673" s="4" t="s">
        <v>5979</v>
      </c>
      <c r="E673" s="4">
        <v>302</v>
      </c>
      <c r="F673" s="4" t="s">
        <v>6128</v>
      </c>
      <c r="G673" s="4">
        <v>451</v>
      </c>
      <c r="H673" s="4" t="s">
        <v>6277</v>
      </c>
      <c r="I673" s="4">
        <v>600</v>
      </c>
      <c r="J673" s="4" t="s">
        <v>6426</v>
      </c>
    </row>
    <row r="674" spans="1:10" x14ac:dyDescent="0.25">
      <c r="A674" s="4">
        <v>5</v>
      </c>
      <c r="B674" s="4" t="s">
        <v>5831</v>
      </c>
      <c r="C674" s="4">
        <v>154</v>
      </c>
      <c r="D674" s="4" t="s">
        <v>5980</v>
      </c>
      <c r="E674" s="4">
        <v>303</v>
      </c>
      <c r="F674" s="4" t="s">
        <v>6129</v>
      </c>
      <c r="G674" s="4">
        <v>452</v>
      </c>
      <c r="H674" s="4" t="s">
        <v>6278</v>
      </c>
      <c r="I674" s="4">
        <v>601</v>
      </c>
      <c r="J674" s="4" t="s">
        <v>6427</v>
      </c>
    </row>
    <row r="675" spans="1:10" x14ac:dyDescent="0.25">
      <c r="A675" s="4">
        <v>6</v>
      </c>
      <c r="B675" s="4" t="s">
        <v>5832</v>
      </c>
      <c r="C675" s="4">
        <v>155</v>
      </c>
      <c r="D675" s="4" t="s">
        <v>5981</v>
      </c>
      <c r="E675" s="4">
        <v>304</v>
      </c>
      <c r="F675" s="4" t="s">
        <v>6130</v>
      </c>
      <c r="G675" s="4">
        <v>453</v>
      </c>
      <c r="H675" s="4" t="s">
        <v>6279</v>
      </c>
      <c r="I675" s="4">
        <v>602</v>
      </c>
      <c r="J675" s="4" t="s">
        <v>6428</v>
      </c>
    </row>
    <row r="676" spans="1:10" x14ac:dyDescent="0.25">
      <c r="A676" s="4">
        <v>7</v>
      </c>
      <c r="B676" s="4" t="s">
        <v>5833</v>
      </c>
      <c r="C676" s="4">
        <v>156</v>
      </c>
      <c r="D676" s="4" t="s">
        <v>5982</v>
      </c>
      <c r="E676" s="4">
        <v>305</v>
      </c>
      <c r="F676" s="4" t="s">
        <v>6131</v>
      </c>
      <c r="G676" s="4">
        <v>454</v>
      </c>
      <c r="H676" s="4" t="s">
        <v>6280</v>
      </c>
      <c r="I676" s="4">
        <v>603</v>
      </c>
      <c r="J676" s="4" t="s">
        <v>6429</v>
      </c>
    </row>
    <row r="677" spans="1:10" x14ac:dyDescent="0.25">
      <c r="A677" s="4">
        <v>8</v>
      </c>
      <c r="B677" s="4" t="s">
        <v>5834</v>
      </c>
      <c r="C677" s="4">
        <v>157</v>
      </c>
      <c r="D677" s="4" t="s">
        <v>5983</v>
      </c>
      <c r="E677" s="4">
        <v>306</v>
      </c>
      <c r="F677" s="4" t="s">
        <v>6132</v>
      </c>
      <c r="G677" s="4">
        <v>455</v>
      </c>
      <c r="H677" s="4" t="s">
        <v>6281</v>
      </c>
      <c r="I677" s="4">
        <v>604</v>
      </c>
      <c r="J677" s="4" t="s">
        <v>6430</v>
      </c>
    </row>
    <row r="678" spans="1:10" x14ac:dyDescent="0.25">
      <c r="A678" s="4">
        <v>9</v>
      </c>
      <c r="B678" s="4" t="s">
        <v>5835</v>
      </c>
      <c r="C678" s="4">
        <v>158</v>
      </c>
      <c r="D678" s="4" t="s">
        <v>5984</v>
      </c>
      <c r="E678" s="4">
        <v>307</v>
      </c>
      <c r="F678" s="4" t="s">
        <v>6133</v>
      </c>
      <c r="G678" s="4">
        <v>456</v>
      </c>
      <c r="H678" s="4" t="s">
        <v>6282</v>
      </c>
      <c r="I678" s="4">
        <v>605</v>
      </c>
      <c r="J678" s="4" t="s">
        <v>6431</v>
      </c>
    </row>
    <row r="679" spans="1:10" x14ac:dyDescent="0.25">
      <c r="A679" s="4">
        <v>10</v>
      </c>
      <c r="B679" s="4" t="s">
        <v>5836</v>
      </c>
      <c r="C679" s="4">
        <v>159</v>
      </c>
      <c r="D679" s="4" t="s">
        <v>5985</v>
      </c>
      <c r="E679" s="4">
        <v>308</v>
      </c>
      <c r="F679" s="4" t="s">
        <v>6134</v>
      </c>
      <c r="G679" s="4">
        <v>457</v>
      </c>
      <c r="H679" s="4" t="s">
        <v>6283</v>
      </c>
      <c r="I679" s="4">
        <v>606</v>
      </c>
      <c r="J679" s="4" t="s">
        <v>6432</v>
      </c>
    </row>
    <row r="680" spans="1:10" x14ac:dyDescent="0.25">
      <c r="A680" s="4">
        <v>11</v>
      </c>
      <c r="B680" s="4" t="s">
        <v>5837</v>
      </c>
      <c r="C680" s="4">
        <v>160</v>
      </c>
      <c r="D680" s="4" t="s">
        <v>5986</v>
      </c>
      <c r="E680" s="4">
        <v>309</v>
      </c>
      <c r="F680" s="4" t="s">
        <v>6135</v>
      </c>
      <c r="G680" s="4">
        <v>458</v>
      </c>
      <c r="H680" s="4" t="s">
        <v>6284</v>
      </c>
      <c r="I680" s="4">
        <v>607</v>
      </c>
      <c r="J680" s="4" t="s">
        <v>6433</v>
      </c>
    </row>
    <row r="681" spans="1:10" x14ac:dyDescent="0.25">
      <c r="A681" s="4">
        <v>12</v>
      </c>
      <c r="B681" s="4" t="s">
        <v>5838</v>
      </c>
      <c r="C681" s="4">
        <v>161</v>
      </c>
      <c r="D681" s="4" t="s">
        <v>5987</v>
      </c>
      <c r="E681" s="4">
        <v>310</v>
      </c>
      <c r="F681" s="4" t="s">
        <v>6136</v>
      </c>
      <c r="G681" s="4">
        <v>459</v>
      </c>
      <c r="H681" s="4" t="s">
        <v>6285</v>
      </c>
      <c r="I681" s="4">
        <v>608</v>
      </c>
      <c r="J681" s="4" t="s">
        <v>6434</v>
      </c>
    </row>
    <row r="682" spans="1:10" x14ac:dyDescent="0.25">
      <c r="A682" s="4">
        <v>13</v>
      </c>
      <c r="B682" s="4" t="s">
        <v>5839</v>
      </c>
      <c r="C682" s="4">
        <v>162</v>
      </c>
      <c r="D682" s="4" t="s">
        <v>5988</v>
      </c>
      <c r="E682" s="4">
        <v>311</v>
      </c>
      <c r="F682" s="4" t="s">
        <v>6137</v>
      </c>
      <c r="G682" s="4">
        <v>460</v>
      </c>
      <c r="H682" s="4" t="s">
        <v>6286</v>
      </c>
      <c r="I682" s="4">
        <v>609</v>
      </c>
      <c r="J682" s="4" t="s">
        <v>6435</v>
      </c>
    </row>
    <row r="683" spans="1:10" x14ac:dyDescent="0.25">
      <c r="A683" s="4">
        <v>14</v>
      </c>
      <c r="B683" s="4" t="s">
        <v>5840</v>
      </c>
      <c r="C683" s="4">
        <v>163</v>
      </c>
      <c r="D683" s="4" t="s">
        <v>5989</v>
      </c>
      <c r="E683" s="4">
        <v>312</v>
      </c>
      <c r="F683" s="4" t="s">
        <v>6138</v>
      </c>
      <c r="G683" s="4">
        <v>461</v>
      </c>
      <c r="H683" s="4" t="s">
        <v>6287</v>
      </c>
      <c r="I683" s="4">
        <v>610</v>
      </c>
      <c r="J683" s="4" t="s">
        <v>6436</v>
      </c>
    </row>
    <row r="684" spans="1:10" x14ac:dyDescent="0.25">
      <c r="A684" s="4">
        <v>15</v>
      </c>
      <c r="B684" s="4" t="s">
        <v>5841</v>
      </c>
      <c r="C684" s="4">
        <v>164</v>
      </c>
      <c r="D684" s="4" t="s">
        <v>5990</v>
      </c>
      <c r="E684" s="4">
        <v>313</v>
      </c>
      <c r="F684" s="4" t="s">
        <v>6139</v>
      </c>
      <c r="G684" s="4">
        <v>462</v>
      </c>
      <c r="H684" s="4" t="s">
        <v>6288</v>
      </c>
      <c r="I684" s="4">
        <v>611</v>
      </c>
      <c r="J684" s="4" t="s">
        <v>6437</v>
      </c>
    </row>
    <row r="685" spans="1:10" x14ac:dyDescent="0.25">
      <c r="A685" s="4">
        <v>16</v>
      </c>
      <c r="B685" s="4" t="s">
        <v>5842</v>
      </c>
      <c r="C685" s="4">
        <v>165</v>
      </c>
      <c r="D685" s="4" t="s">
        <v>5991</v>
      </c>
      <c r="E685" s="4">
        <v>314</v>
      </c>
      <c r="F685" s="4" t="s">
        <v>6140</v>
      </c>
      <c r="G685" s="4">
        <v>463</v>
      </c>
      <c r="H685" s="4" t="s">
        <v>6289</v>
      </c>
      <c r="I685" s="4">
        <v>612</v>
      </c>
      <c r="J685" s="4" t="s">
        <v>6438</v>
      </c>
    </row>
    <row r="686" spans="1:10" x14ac:dyDescent="0.25">
      <c r="A686" s="4">
        <v>17</v>
      </c>
      <c r="B686" s="4" t="s">
        <v>5843</v>
      </c>
      <c r="C686" s="4">
        <v>166</v>
      </c>
      <c r="D686" s="4" t="s">
        <v>5992</v>
      </c>
      <c r="E686" s="4">
        <v>315</v>
      </c>
      <c r="F686" s="4" t="s">
        <v>6141</v>
      </c>
      <c r="G686" s="4">
        <v>464</v>
      </c>
      <c r="H686" s="4" t="s">
        <v>6290</v>
      </c>
      <c r="I686" s="4">
        <v>613</v>
      </c>
      <c r="J686" s="4" t="s">
        <v>6439</v>
      </c>
    </row>
    <row r="687" spans="1:10" x14ac:dyDescent="0.25">
      <c r="A687" s="4">
        <v>18</v>
      </c>
      <c r="B687" s="4" t="s">
        <v>5844</v>
      </c>
      <c r="C687" s="4">
        <v>167</v>
      </c>
      <c r="D687" s="4" t="s">
        <v>5993</v>
      </c>
      <c r="E687" s="4">
        <v>316</v>
      </c>
      <c r="F687" s="4" t="s">
        <v>6142</v>
      </c>
      <c r="G687" s="4">
        <v>465</v>
      </c>
      <c r="H687" s="4" t="s">
        <v>6291</v>
      </c>
      <c r="I687" s="4">
        <v>614</v>
      </c>
      <c r="J687" s="4" t="s">
        <v>6440</v>
      </c>
    </row>
    <row r="688" spans="1:10" x14ac:dyDescent="0.25">
      <c r="A688" s="4">
        <v>19</v>
      </c>
      <c r="B688" s="4" t="s">
        <v>5845</v>
      </c>
      <c r="C688" s="4">
        <v>168</v>
      </c>
      <c r="D688" s="4" t="s">
        <v>5994</v>
      </c>
      <c r="E688" s="4">
        <v>317</v>
      </c>
      <c r="F688" s="4" t="s">
        <v>6143</v>
      </c>
      <c r="G688" s="4">
        <v>466</v>
      </c>
      <c r="H688" s="4" t="s">
        <v>6292</v>
      </c>
      <c r="I688" s="4">
        <v>615</v>
      </c>
      <c r="J688" s="4" t="s">
        <v>6441</v>
      </c>
    </row>
    <row r="689" spans="1:10" x14ac:dyDescent="0.25">
      <c r="A689" s="4">
        <v>20</v>
      </c>
      <c r="B689" s="4" t="s">
        <v>5846</v>
      </c>
      <c r="C689" s="4">
        <v>169</v>
      </c>
      <c r="D689" s="4" t="s">
        <v>5995</v>
      </c>
      <c r="E689" s="4">
        <v>318</v>
      </c>
      <c r="F689" s="4" t="s">
        <v>6144</v>
      </c>
      <c r="G689" s="4">
        <v>467</v>
      </c>
      <c r="H689" s="4" t="s">
        <v>6293</v>
      </c>
      <c r="I689" s="4">
        <v>616</v>
      </c>
      <c r="J689" s="4" t="s">
        <v>6442</v>
      </c>
    </row>
    <row r="690" spans="1:10" x14ac:dyDescent="0.25">
      <c r="A690" s="4">
        <v>21</v>
      </c>
      <c r="B690" s="4" t="s">
        <v>5847</v>
      </c>
      <c r="C690" s="4">
        <v>170</v>
      </c>
      <c r="D690" s="4" t="s">
        <v>5996</v>
      </c>
      <c r="E690" s="4">
        <v>319</v>
      </c>
      <c r="F690" s="4" t="s">
        <v>6145</v>
      </c>
      <c r="G690" s="4">
        <v>468</v>
      </c>
      <c r="H690" s="4" t="s">
        <v>6294</v>
      </c>
      <c r="I690" s="4">
        <v>617</v>
      </c>
      <c r="J690" s="4" t="s">
        <v>6443</v>
      </c>
    </row>
    <row r="691" spans="1:10" x14ac:dyDescent="0.25">
      <c r="A691" s="4">
        <v>22</v>
      </c>
      <c r="B691" s="4" t="s">
        <v>5848</v>
      </c>
      <c r="C691" s="4">
        <v>171</v>
      </c>
      <c r="D691" s="4" t="s">
        <v>5997</v>
      </c>
      <c r="E691" s="4">
        <v>320</v>
      </c>
      <c r="F691" s="4" t="s">
        <v>6146</v>
      </c>
      <c r="G691" s="4">
        <v>469</v>
      </c>
      <c r="H691" s="4" t="s">
        <v>6295</v>
      </c>
      <c r="I691" s="4">
        <v>618</v>
      </c>
      <c r="J691" s="4" t="s">
        <v>6444</v>
      </c>
    </row>
    <row r="692" spans="1:10" x14ac:dyDescent="0.25">
      <c r="A692" s="4">
        <v>23</v>
      </c>
      <c r="B692" s="4" t="s">
        <v>5849</v>
      </c>
      <c r="C692" s="4">
        <v>172</v>
      </c>
      <c r="D692" s="4" t="s">
        <v>5998</v>
      </c>
      <c r="E692" s="4">
        <v>321</v>
      </c>
      <c r="F692" s="4" t="s">
        <v>6147</v>
      </c>
      <c r="G692" s="4">
        <v>470</v>
      </c>
      <c r="H692" s="4" t="s">
        <v>6296</v>
      </c>
      <c r="I692" s="4">
        <v>619</v>
      </c>
      <c r="J692" s="4" t="s">
        <v>6445</v>
      </c>
    </row>
    <row r="693" spans="1:10" x14ac:dyDescent="0.25">
      <c r="A693" s="4">
        <v>24</v>
      </c>
      <c r="B693" s="4" t="s">
        <v>5850</v>
      </c>
      <c r="C693" s="4">
        <v>173</v>
      </c>
      <c r="D693" s="4" t="s">
        <v>5999</v>
      </c>
      <c r="E693" s="4">
        <v>322</v>
      </c>
      <c r="F693" s="4" t="s">
        <v>6148</v>
      </c>
      <c r="G693" s="4">
        <v>471</v>
      </c>
      <c r="H693" s="4" t="s">
        <v>6297</v>
      </c>
      <c r="I693" s="4">
        <v>620</v>
      </c>
      <c r="J693" s="4" t="s">
        <v>6446</v>
      </c>
    </row>
    <row r="694" spans="1:10" x14ac:dyDescent="0.25">
      <c r="A694" s="4">
        <v>25</v>
      </c>
      <c r="B694" s="4" t="s">
        <v>5851</v>
      </c>
      <c r="C694" s="4">
        <v>174</v>
      </c>
      <c r="D694" s="4" t="s">
        <v>6000</v>
      </c>
      <c r="E694" s="4">
        <v>323</v>
      </c>
      <c r="F694" s="4" t="s">
        <v>6149</v>
      </c>
      <c r="G694" s="4">
        <v>472</v>
      </c>
      <c r="H694" s="4" t="s">
        <v>6298</v>
      </c>
      <c r="I694" s="4">
        <v>621</v>
      </c>
      <c r="J694" s="4" t="s">
        <v>6447</v>
      </c>
    </row>
    <row r="695" spans="1:10" x14ac:dyDescent="0.25">
      <c r="A695" s="4">
        <v>26</v>
      </c>
      <c r="B695" s="4" t="s">
        <v>5852</v>
      </c>
      <c r="C695" s="4">
        <v>175</v>
      </c>
      <c r="D695" s="4" t="s">
        <v>6001</v>
      </c>
      <c r="E695" s="4">
        <v>324</v>
      </c>
      <c r="F695" s="4" t="s">
        <v>6150</v>
      </c>
      <c r="G695" s="4">
        <v>473</v>
      </c>
      <c r="H695" s="4" t="s">
        <v>6299</v>
      </c>
      <c r="I695" s="4">
        <v>622</v>
      </c>
      <c r="J695" s="4" t="s">
        <v>6448</v>
      </c>
    </row>
    <row r="696" spans="1:10" x14ac:dyDescent="0.25">
      <c r="A696" s="4">
        <v>27</v>
      </c>
      <c r="B696" s="4" t="s">
        <v>5853</v>
      </c>
      <c r="C696" s="4">
        <v>176</v>
      </c>
      <c r="D696" s="4" t="s">
        <v>6002</v>
      </c>
      <c r="E696" s="4">
        <v>325</v>
      </c>
      <c r="F696" s="4" t="s">
        <v>6151</v>
      </c>
      <c r="G696" s="4">
        <v>474</v>
      </c>
      <c r="H696" s="4" t="s">
        <v>6300</v>
      </c>
      <c r="I696" s="4">
        <v>623</v>
      </c>
      <c r="J696" s="4" t="s">
        <v>6449</v>
      </c>
    </row>
    <row r="697" spans="1:10" x14ac:dyDescent="0.25">
      <c r="A697" s="4">
        <v>28</v>
      </c>
      <c r="B697" s="4" t="s">
        <v>5854</v>
      </c>
      <c r="C697" s="4">
        <v>177</v>
      </c>
      <c r="D697" s="4" t="s">
        <v>6003</v>
      </c>
      <c r="E697" s="4">
        <v>326</v>
      </c>
      <c r="F697" s="4" t="s">
        <v>6152</v>
      </c>
      <c r="G697" s="4">
        <v>475</v>
      </c>
      <c r="H697" s="4" t="s">
        <v>6301</v>
      </c>
      <c r="I697" s="4">
        <v>624</v>
      </c>
      <c r="J697" s="4" t="s">
        <v>6450</v>
      </c>
    </row>
    <row r="698" spans="1:10" x14ac:dyDescent="0.25">
      <c r="A698" s="4">
        <v>29</v>
      </c>
      <c r="B698" s="4" t="s">
        <v>5855</v>
      </c>
      <c r="C698" s="4">
        <v>178</v>
      </c>
      <c r="D698" s="4" t="s">
        <v>6004</v>
      </c>
      <c r="E698" s="4">
        <v>327</v>
      </c>
      <c r="F698" s="4" t="s">
        <v>6153</v>
      </c>
      <c r="G698" s="4">
        <v>476</v>
      </c>
      <c r="H698" s="4" t="s">
        <v>6302</v>
      </c>
      <c r="I698" s="4">
        <v>625</v>
      </c>
      <c r="J698" s="4" t="s">
        <v>6451</v>
      </c>
    </row>
    <row r="699" spans="1:10" x14ac:dyDescent="0.25">
      <c r="A699" s="4">
        <v>30</v>
      </c>
      <c r="B699" s="4" t="s">
        <v>5856</v>
      </c>
      <c r="C699" s="4">
        <v>179</v>
      </c>
      <c r="D699" s="4" t="s">
        <v>6005</v>
      </c>
      <c r="E699" s="4">
        <v>328</v>
      </c>
      <c r="F699" s="4" t="s">
        <v>6154</v>
      </c>
      <c r="G699" s="4">
        <v>477</v>
      </c>
      <c r="H699" s="4" t="s">
        <v>6303</v>
      </c>
      <c r="I699" s="4">
        <v>626</v>
      </c>
      <c r="J699" s="4" t="s">
        <v>6452</v>
      </c>
    </row>
    <row r="700" spans="1:10" x14ac:dyDescent="0.25">
      <c r="A700" s="4">
        <v>31</v>
      </c>
      <c r="B700" s="4" t="s">
        <v>5857</v>
      </c>
      <c r="C700" s="4">
        <v>180</v>
      </c>
      <c r="D700" s="4" t="s">
        <v>6006</v>
      </c>
      <c r="E700" s="4">
        <v>329</v>
      </c>
      <c r="F700" s="4" t="s">
        <v>6155</v>
      </c>
      <c r="G700" s="4">
        <v>478</v>
      </c>
      <c r="H700" s="4" t="s">
        <v>6304</v>
      </c>
      <c r="I700" s="4">
        <v>627</v>
      </c>
      <c r="J700" s="4" t="s">
        <v>6453</v>
      </c>
    </row>
    <row r="701" spans="1:10" x14ac:dyDescent="0.25">
      <c r="A701" s="4">
        <v>32</v>
      </c>
      <c r="B701" s="4" t="s">
        <v>5858</v>
      </c>
      <c r="C701" s="4">
        <v>181</v>
      </c>
      <c r="D701" s="4" t="s">
        <v>6007</v>
      </c>
      <c r="E701" s="4">
        <v>330</v>
      </c>
      <c r="F701" s="4" t="s">
        <v>6156</v>
      </c>
      <c r="G701" s="4">
        <v>479</v>
      </c>
      <c r="H701" s="4" t="s">
        <v>6305</v>
      </c>
      <c r="I701" s="4">
        <v>628</v>
      </c>
      <c r="J701" s="4" t="s">
        <v>6454</v>
      </c>
    </row>
    <row r="702" spans="1:10" x14ac:dyDescent="0.25">
      <c r="A702" s="4">
        <v>33</v>
      </c>
      <c r="B702" s="4" t="s">
        <v>5859</v>
      </c>
      <c r="C702" s="4">
        <v>182</v>
      </c>
      <c r="D702" s="4" t="s">
        <v>6008</v>
      </c>
      <c r="E702" s="4">
        <v>331</v>
      </c>
      <c r="F702" s="4" t="s">
        <v>6157</v>
      </c>
      <c r="G702" s="4">
        <v>480</v>
      </c>
      <c r="H702" s="4" t="s">
        <v>6306</v>
      </c>
      <c r="I702" s="4">
        <v>629</v>
      </c>
      <c r="J702" s="4" t="s">
        <v>6455</v>
      </c>
    </row>
    <row r="703" spans="1:10" x14ac:dyDescent="0.25">
      <c r="A703" s="4">
        <v>34</v>
      </c>
      <c r="B703" s="4" t="s">
        <v>5860</v>
      </c>
      <c r="C703" s="4">
        <v>183</v>
      </c>
      <c r="D703" s="4" t="s">
        <v>6009</v>
      </c>
      <c r="E703" s="4">
        <v>332</v>
      </c>
      <c r="F703" s="4" t="s">
        <v>6158</v>
      </c>
      <c r="G703" s="4">
        <v>481</v>
      </c>
      <c r="H703" s="4" t="s">
        <v>6307</v>
      </c>
      <c r="I703" s="4">
        <v>630</v>
      </c>
      <c r="J703" s="4" t="s">
        <v>6456</v>
      </c>
    </row>
    <row r="704" spans="1:10" x14ac:dyDescent="0.25">
      <c r="A704" s="4">
        <v>35</v>
      </c>
      <c r="B704" s="4" t="s">
        <v>5861</v>
      </c>
      <c r="C704" s="4">
        <v>184</v>
      </c>
      <c r="D704" s="4" t="s">
        <v>6010</v>
      </c>
      <c r="E704" s="4">
        <v>333</v>
      </c>
      <c r="F704" s="4" t="s">
        <v>6159</v>
      </c>
      <c r="G704" s="4">
        <v>482</v>
      </c>
      <c r="H704" s="4" t="s">
        <v>6308</v>
      </c>
      <c r="I704" s="4">
        <v>631</v>
      </c>
      <c r="J704" s="4" t="s">
        <v>6457</v>
      </c>
    </row>
    <row r="705" spans="1:10" x14ac:dyDescent="0.25">
      <c r="A705" s="4">
        <v>36</v>
      </c>
      <c r="B705" s="4" t="s">
        <v>5862</v>
      </c>
      <c r="C705" s="4">
        <v>185</v>
      </c>
      <c r="D705" s="4" t="s">
        <v>6011</v>
      </c>
      <c r="E705" s="4">
        <v>334</v>
      </c>
      <c r="F705" s="4" t="s">
        <v>6160</v>
      </c>
      <c r="G705" s="4">
        <v>483</v>
      </c>
      <c r="H705" s="4" t="s">
        <v>6309</v>
      </c>
      <c r="I705" s="4">
        <v>632</v>
      </c>
      <c r="J705" s="4" t="s">
        <v>6458</v>
      </c>
    </row>
    <row r="706" spans="1:10" x14ac:dyDescent="0.25">
      <c r="A706" s="4">
        <v>37</v>
      </c>
      <c r="B706" s="4" t="s">
        <v>5863</v>
      </c>
      <c r="C706" s="4">
        <v>186</v>
      </c>
      <c r="D706" s="4" t="s">
        <v>6012</v>
      </c>
      <c r="E706" s="4">
        <v>335</v>
      </c>
      <c r="F706" s="4" t="s">
        <v>6161</v>
      </c>
      <c r="G706" s="4">
        <v>484</v>
      </c>
      <c r="H706" s="4" t="s">
        <v>6310</v>
      </c>
      <c r="I706" s="4">
        <v>633</v>
      </c>
      <c r="J706" s="4" t="s">
        <v>6459</v>
      </c>
    </row>
    <row r="707" spans="1:10" x14ac:dyDescent="0.25">
      <c r="A707" s="4">
        <v>38</v>
      </c>
      <c r="B707" s="4" t="s">
        <v>5864</v>
      </c>
      <c r="C707" s="4">
        <v>187</v>
      </c>
      <c r="D707" s="4" t="s">
        <v>6013</v>
      </c>
      <c r="E707" s="4">
        <v>336</v>
      </c>
      <c r="F707" s="4" t="s">
        <v>6162</v>
      </c>
      <c r="G707" s="4">
        <v>485</v>
      </c>
      <c r="H707" s="4" t="s">
        <v>6311</v>
      </c>
      <c r="I707" s="4">
        <v>634</v>
      </c>
      <c r="J707" s="4" t="s">
        <v>6460</v>
      </c>
    </row>
    <row r="708" spans="1:10" x14ac:dyDescent="0.25">
      <c r="A708" s="4">
        <v>39</v>
      </c>
      <c r="B708" s="4" t="s">
        <v>5865</v>
      </c>
      <c r="C708" s="4">
        <v>188</v>
      </c>
      <c r="D708" s="4" t="s">
        <v>6014</v>
      </c>
      <c r="E708" s="4">
        <v>337</v>
      </c>
      <c r="F708" s="4" t="s">
        <v>6163</v>
      </c>
      <c r="G708" s="4">
        <v>486</v>
      </c>
      <c r="H708" s="4" t="s">
        <v>6312</v>
      </c>
      <c r="I708" s="4">
        <v>635</v>
      </c>
      <c r="J708" s="4" t="s">
        <v>6461</v>
      </c>
    </row>
    <row r="709" spans="1:10" x14ac:dyDescent="0.25">
      <c r="A709" s="4">
        <v>40</v>
      </c>
      <c r="B709" s="4" t="s">
        <v>5866</v>
      </c>
      <c r="C709" s="4">
        <v>189</v>
      </c>
      <c r="D709" s="4" t="s">
        <v>6015</v>
      </c>
      <c r="E709" s="4">
        <v>338</v>
      </c>
      <c r="F709" s="4" t="s">
        <v>6164</v>
      </c>
      <c r="G709" s="4">
        <v>487</v>
      </c>
      <c r="H709" s="4" t="s">
        <v>6313</v>
      </c>
      <c r="I709" s="4">
        <v>636</v>
      </c>
      <c r="J709" s="4" t="s">
        <v>6462</v>
      </c>
    </row>
    <row r="710" spans="1:10" x14ac:dyDescent="0.25">
      <c r="A710" s="4">
        <v>41</v>
      </c>
      <c r="B710" s="4" t="s">
        <v>5867</v>
      </c>
      <c r="C710" s="4">
        <v>190</v>
      </c>
      <c r="D710" s="4" t="s">
        <v>6016</v>
      </c>
      <c r="E710" s="4">
        <v>339</v>
      </c>
      <c r="F710" s="4" t="s">
        <v>6165</v>
      </c>
      <c r="G710" s="4">
        <v>488</v>
      </c>
      <c r="H710" s="4" t="s">
        <v>6314</v>
      </c>
      <c r="I710" s="4">
        <v>637</v>
      </c>
      <c r="J710" s="4" t="s">
        <v>6463</v>
      </c>
    </row>
    <row r="711" spans="1:10" x14ac:dyDescent="0.25">
      <c r="A711" s="4">
        <v>42</v>
      </c>
      <c r="B711" s="4" t="s">
        <v>5868</v>
      </c>
      <c r="C711" s="4">
        <v>191</v>
      </c>
      <c r="D711" s="4" t="s">
        <v>6017</v>
      </c>
      <c r="E711" s="4">
        <v>340</v>
      </c>
      <c r="F711" s="4" t="s">
        <v>6166</v>
      </c>
      <c r="G711" s="4">
        <v>489</v>
      </c>
      <c r="H711" s="4" t="s">
        <v>6315</v>
      </c>
      <c r="I711" s="4">
        <v>638</v>
      </c>
      <c r="J711" s="4" t="s">
        <v>6464</v>
      </c>
    </row>
    <row r="712" spans="1:10" x14ac:dyDescent="0.25">
      <c r="A712" s="4">
        <v>43</v>
      </c>
      <c r="B712" s="4" t="s">
        <v>5869</v>
      </c>
      <c r="C712" s="4">
        <v>192</v>
      </c>
      <c r="D712" s="4" t="s">
        <v>6018</v>
      </c>
      <c r="E712" s="4">
        <v>341</v>
      </c>
      <c r="F712" s="4" t="s">
        <v>6167</v>
      </c>
      <c r="G712" s="4">
        <v>490</v>
      </c>
      <c r="H712" s="4" t="s">
        <v>6316</v>
      </c>
      <c r="I712" s="4">
        <v>639</v>
      </c>
      <c r="J712" s="4" t="s">
        <v>6465</v>
      </c>
    </row>
    <row r="713" spans="1:10" x14ac:dyDescent="0.25">
      <c r="A713" s="4">
        <v>44</v>
      </c>
      <c r="B713" s="4" t="s">
        <v>5870</v>
      </c>
      <c r="C713" s="4">
        <v>193</v>
      </c>
      <c r="D713" s="4" t="s">
        <v>6019</v>
      </c>
      <c r="E713" s="4">
        <v>342</v>
      </c>
      <c r="F713" s="4" t="s">
        <v>6168</v>
      </c>
      <c r="G713" s="4">
        <v>491</v>
      </c>
      <c r="H713" s="4" t="s">
        <v>6317</v>
      </c>
      <c r="I713" s="4">
        <v>640</v>
      </c>
      <c r="J713" s="4" t="s">
        <v>6466</v>
      </c>
    </row>
    <row r="714" spans="1:10" x14ac:dyDescent="0.25">
      <c r="A714" s="4">
        <v>45</v>
      </c>
      <c r="B714" s="4" t="s">
        <v>5871</v>
      </c>
      <c r="C714" s="4">
        <v>194</v>
      </c>
      <c r="D714" s="4" t="s">
        <v>6020</v>
      </c>
      <c r="E714" s="4">
        <v>343</v>
      </c>
      <c r="F714" s="4" t="s">
        <v>6169</v>
      </c>
      <c r="G714" s="4">
        <v>492</v>
      </c>
      <c r="H714" s="4" t="s">
        <v>6318</v>
      </c>
      <c r="I714" s="4">
        <v>641</v>
      </c>
      <c r="J714" s="4" t="s">
        <v>6467</v>
      </c>
    </row>
    <row r="715" spans="1:10" x14ac:dyDescent="0.25">
      <c r="A715" s="4">
        <v>46</v>
      </c>
      <c r="B715" s="4" t="s">
        <v>5872</v>
      </c>
      <c r="C715" s="4">
        <v>195</v>
      </c>
      <c r="D715" s="4" t="s">
        <v>6021</v>
      </c>
      <c r="E715" s="4">
        <v>344</v>
      </c>
      <c r="F715" s="4" t="s">
        <v>6170</v>
      </c>
      <c r="G715" s="4">
        <v>493</v>
      </c>
      <c r="H715" s="4" t="s">
        <v>6319</v>
      </c>
      <c r="I715" s="4">
        <v>642</v>
      </c>
      <c r="J715" s="4" t="s">
        <v>6468</v>
      </c>
    </row>
    <row r="716" spans="1:10" x14ac:dyDescent="0.25">
      <c r="A716" s="4">
        <v>47</v>
      </c>
      <c r="B716" s="4" t="s">
        <v>5873</v>
      </c>
      <c r="C716" s="4">
        <v>196</v>
      </c>
      <c r="D716" s="4" t="s">
        <v>6022</v>
      </c>
      <c r="E716" s="4">
        <v>345</v>
      </c>
      <c r="F716" s="4" t="s">
        <v>6171</v>
      </c>
      <c r="G716" s="4">
        <v>494</v>
      </c>
      <c r="H716" s="4" t="s">
        <v>6320</v>
      </c>
      <c r="I716" s="4">
        <v>643</v>
      </c>
      <c r="J716" s="4" t="s">
        <v>6469</v>
      </c>
    </row>
    <row r="717" spans="1:10" x14ac:dyDescent="0.25">
      <c r="A717" s="4">
        <v>48</v>
      </c>
      <c r="B717" s="4" t="s">
        <v>5874</v>
      </c>
      <c r="C717" s="4">
        <v>197</v>
      </c>
      <c r="D717" s="4" t="s">
        <v>6023</v>
      </c>
      <c r="E717" s="4">
        <v>346</v>
      </c>
      <c r="F717" s="4" t="s">
        <v>6172</v>
      </c>
      <c r="G717" s="4">
        <v>495</v>
      </c>
      <c r="H717" s="4" t="s">
        <v>6321</v>
      </c>
      <c r="I717" s="4">
        <v>644</v>
      </c>
      <c r="J717" s="4" t="s">
        <v>6470</v>
      </c>
    </row>
    <row r="718" spans="1:10" x14ac:dyDescent="0.25">
      <c r="A718" s="4">
        <v>49</v>
      </c>
      <c r="B718" s="4" t="s">
        <v>5875</v>
      </c>
      <c r="C718" s="4">
        <v>198</v>
      </c>
      <c r="D718" s="4" t="s">
        <v>6024</v>
      </c>
      <c r="E718" s="4">
        <v>347</v>
      </c>
      <c r="F718" s="4" t="s">
        <v>6173</v>
      </c>
      <c r="G718" s="4">
        <v>496</v>
      </c>
      <c r="H718" s="4" t="s">
        <v>6322</v>
      </c>
      <c r="I718" s="4">
        <v>645</v>
      </c>
      <c r="J718" s="4" t="s">
        <v>6471</v>
      </c>
    </row>
    <row r="719" spans="1:10" x14ac:dyDescent="0.25">
      <c r="A719" s="4">
        <v>50</v>
      </c>
      <c r="B719" s="4" t="s">
        <v>5876</v>
      </c>
      <c r="C719" s="4">
        <v>199</v>
      </c>
      <c r="D719" s="4" t="s">
        <v>6025</v>
      </c>
      <c r="E719" s="4">
        <v>348</v>
      </c>
      <c r="F719" s="4" t="s">
        <v>6174</v>
      </c>
      <c r="G719" s="4">
        <v>497</v>
      </c>
      <c r="H719" s="4" t="s">
        <v>6323</v>
      </c>
      <c r="I719" s="4">
        <v>646</v>
      </c>
      <c r="J719" s="4" t="s">
        <v>6472</v>
      </c>
    </row>
    <row r="720" spans="1:10" x14ac:dyDescent="0.25">
      <c r="A720" s="4">
        <v>51</v>
      </c>
      <c r="B720" s="4" t="s">
        <v>5877</v>
      </c>
      <c r="C720" s="4">
        <v>200</v>
      </c>
      <c r="D720" s="4" t="s">
        <v>6026</v>
      </c>
      <c r="E720" s="4">
        <v>349</v>
      </c>
      <c r="F720" s="4" t="s">
        <v>6175</v>
      </c>
      <c r="G720" s="4">
        <v>498</v>
      </c>
      <c r="H720" s="4" t="s">
        <v>6324</v>
      </c>
      <c r="I720" s="4">
        <v>647</v>
      </c>
      <c r="J720" s="4" t="s">
        <v>6473</v>
      </c>
    </row>
    <row r="721" spans="1:10" x14ac:dyDescent="0.25">
      <c r="A721" s="4">
        <v>52</v>
      </c>
      <c r="B721" s="4" t="s">
        <v>5878</v>
      </c>
      <c r="C721" s="4">
        <v>201</v>
      </c>
      <c r="D721" s="4" t="s">
        <v>6027</v>
      </c>
      <c r="E721" s="4">
        <v>350</v>
      </c>
      <c r="F721" s="4" t="s">
        <v>6176</v>
      </c>
      <c r="G721" s="4">
        <v>499</v>
      </c>
      <c r="H721" s="4" t="s">
        <v>6325</v>
      </c>
      <c r="I721" s="4">
        <v>648</v>
      </c>
      <c r="J721" s="4" t="s">
        <v>6474</v>
      </c>
    </row>
    <row r="722" spans="1:10" x14ac:dyDescent="0.25">
      <c r="A722" s="4">
        <v>53</v>
      </c>
      <c r="B722" s="4" t="s">
        <v>5879</v>
      </c>
      <c r="C722" s="4">
        <v>202</v>
      </c>
      <c r="D722" s="4" t="s">
        <v>6028</v>
      </c>
      <c r="E722" s="4">
        <v>351</v>
      </c>
      <c r="F722" s="4" t="s">
        <v>6177</v>
      </c>
      <c r="G722" s="4">
        <v>500</v>
      </c>
      <c r="H722" s="4" t="s">
        <v>6326</v>
      </c>
      <c r="I722" s="4">
        <v>649</v>
      </c>
      <c r="J722" s="4" t="s">
        <v>6475</v>
      </c>
    </row>
    <row r="723" spans="1:10" x14ac:dyDescent="0.25">
      <c r="A723" s="4">
        <v>54</v>
      </c>
      <c r="B723" s="4" t="s">
        <v>5880</v>
      </c>
      <c r="C723" s="4">
        <v>203</v>
      </c>
      <c r="D723" s="4" t="s">
        <v>6029</v>
      </c>
      <c r="E723" s="4">
        <v>352</v>
      </c>
      <c r="F723" s="4" t="s">
        <v>6178</v>
      </c>
      <c r="G723" s="4">
        <v>501</v>
      </c>
      <c r="H723" s="4" t="s">
        <v>6327</v>
      </c>
      <c r="I723" s="4">
        <v>650</v>
      </c>
      <c r="J723" s="4" t="s">
        <v>6476</v>
      </c>
    </row>
    <row r="724" spans="1:10" x14ac:dyDescent="0.25">
      <c r="A724" s="4">
        <v>55</v>
      </c>
      <c r="B724" s="4" t="s">
        <v>5881</v>
      </c>
      <c r="C724" s="4">
        <v>204</v>
      </c>
      <c r="D724" s="4" t="s">
        <v>6030</v>
      </c>
      <c r="E724" s="4">
        <v>353</v>
      </c>
      <c r="F724" s="4" t="s">
        <v>6179</v>
      </c>
      <c r="G724" s="4">
        <v>502</v>
      </c>
      <c r="H724" s="4" t="s">
        <v>6328</v>
      </c>
      <c r="I724" s="4">
        <v>651</v>
      </c>
      <c r="J724" s="4" t="s">
        <v>6477</v>
      </c>
    </row>
    <row r="725" spans="1:10" x14ac:dyDescent="0.25">
      <c r="A725" s="4">
        <v>56</v>
      </c>
      <c r="B725" s="4" t="s">
        <v>5882</v>
      </c>
      <c r="C725" s="4">
        <v>205</v>
      </c>
      <c r="D725" s="4" t="s">
        <v>6031</v>
      </c>
      <c r="E725" s="4">
        <v>354</v>
      </c>
      <c r="F725" s="4" t="s">
        <v>6180</v>
      </c>
      <c r="G725" s="4">
        <v>503</v>
      </c>
      <c r="H725" s="4" t="s">
        <v>6329</v>
      </c>
      <c r="I725" s="4">
        <v>652</v>
      </c>
      <c r="J725" s="4" t="s">
        <v>6478</v>
      </c>
    </row>
    <row r="726" spans="1:10" x14ac:dyDescent="0.25">
      <c r="A726" s="4">
        <v>57</v>
      </c>
      <c r="B726" s="4" t="s">
        <v>5883</v>
      </c>
      <c r="C726" s="4">
        <v>206</v>
      </c>
      <c r="D726" s="4" t="s">
        <v>6032</v>
      </c>
      <c r="E726" s="4">
        <v>355</v>
      </c>
      <c r="F726" s="4" t="s">
        <v>6181</v>
      </c>
      <c r="G726" s="4">
        <v>504</v>
      </c>
      <c r="H726" s="4" t="s">
        <v>6330</v>
      </c>
      <c r="I726" s="4">
        <v>653</v>
      </c>
      <c r="J726" s="4" t="s">
        <v>6479</v>
      </c>
    </row>
    <row r="727" spans="1:10" x14ac:dyDescent="0.25">
      <c r="A727" s="4">
        <v>58</v>
      </c>
      <c r="B727" s="4" t="s">
        <v>5884</v>
      </c>
      <c r="C727" s="4">
        <v>207</v>
      </c>
      <c r="D727" s="4" t="s">
        <v>6033</v>
      </c>
      <c r="E727" s="4">
        <v>356</v>
      </c>
      <c r="F727" s="4" t="s">
        <v>6182</v>
      </c>
      <c r="G727" s="4">
        <v>505</v>
      </c>
      <c r="H727" s="4" t="s">
        <v>6331</v>
      </c>
      <c r="I727" s="4">
        <v>654</v>
      </c>
      <c r="J727" s="4" t="s">
        <v>6480</v>
      </c>
    </row>
    <row r="728" spans="1:10" x14ac:dyDescent="0.25">
      <c r="A728" s="4">
        <v>59</v>
      </c>
      <c r="B728" s="4" t="s">
        <v>5885</v>
      </c>
      <c r="C728" s="4">
        <v>208</v>
      </c>
      <c r="D728" s="4" t="s">
        <v>6034</v>
      </c>
      <c r="E728" s="4">
        <v>357</v>
      </c>
      <c r="F728" s="4" t="s">
        <v>6183</v>
      </c>
      <c r="G728" s="4">
        <v>506</v>
      </c>
      <c r="H728" s="4" t="s">
        <v>6332</v>
      </c>
      <c r="I728" s="4">
        <v>655</v>
      </c>
      <c r="J728" s="4" t="s">
        <v>6481</v>
      </c>
    </row>
    <row r="729" spans="1:10" x14ac:dyDescent="0.25">
      <c r="A729" s="4">
        <v>60</v>
      </c>
      <c r="B729" s="4" t="s">
        <v>5886</v>
      </c>
      <c r="C729" s="4">
        <v>209</v>
      </c>
      <c r="D729" s="4" t="s">
        <v>6035</v>
      </c>
      <c r="E729" s="4">
        <v>358</v>
      </c>
      <c r="F729" s="4" t="s">
        <v>6184</v>
      </c>
      <c r="G729" s="4">
        <v>507</v>
      </c>
      <c r="H729" s="4" t="s">
        <v>6333</v>
      </c>
      <c r="I729" s="4">
        <v>656</v>
      </c>
      <c r="J729" s="4" t="s">
        <v>6482</v>
      </c>
    </row>
    <row r="730" spans="1:10" x14ac:dyDescent="0.25">
      <c r="A730" s="4">
        <v>61</v>
      </c>
      <c r="B730" s="4" t="s">
        <v>5887</v>
      </c>
      <c r="C730" s="4">
        <v>210</v>
      </c>
      <c r="D730" s="4" t="s">
        <v>6036</v>
      </c>
      <c r="E730" s="4">
        <v>359</v>
      </c>
      <c r="F730" s="4" t="s">
        <v>6185</v>
      </c>
      <c r="G730" s="4">
        <v>508</v>
      </c>
      <c r="H730" s="4" t="s">
        <v>6334</v>
      </c>
      <c r="I730" s="4">
        <v>657</v>
      </c>
      <c r="J730" s="4" t="s">
        <v>6483</v>
      </c>
    </row>
    <row r="731" spans="1:10" x14ac:dyDescent="0.25">
      <c r="A731" s="4">
        <v>62</v>
      </c>
      <c r="B731" s="4" t="s">
        <v>5888</v>
      </c>
      <c r="C731" s="4">
        <v>211</v>
      </c>
      <c r="D731" s="4" t="s">
        <v>6037</v>
      </c>
      <c r="E731" s="4">
        <v>360</v>
      </c>
      <c r="F731" s="4" t="s">
        <v>6186</v>
      </c>
      <c r="G731" s="4">
        <v>509</v>
      </c>
      <c r="H731" s="4" t="s">
        <v>6335</v>
      </c>
      <c r="I731" s="4">
        <v>658</v>
      </c>
      <c r="J731" s="4" t="s">
        <v>6484</v>
      </c>
    </row>
    <row r="732" spans="1:10" x14ac:dyDescent="0.25">
      <c r="A732" s="4">
        <v>63</v>
      </c>
      <c r="B732" s="4" t="s">
        <v>5889</v>
      </c>
      <c r="C732" s="4">
        <v>212</v>
      </c>
      <c r="D732" s="4" t="s">
        <v>6038</v>
      </c>
      <c r="E732" s="4">
        <v>361</v>
      </c>
      <c r="F732" s="4" t="s">
        <v>6187</v>
      </c>
      <c r="G732" s="4">
        <v>510</v>
      </c>
      <c r="H732" s="4" t="s">
        <v>6336</v>
      </c>
      <c r="I732" s="4">
        <v>659</v>
      </c>
      <c r="J732" s="4" t="s">
        <v>6485</v>
      </c>
    </row>
    <row r="733" spans="1:10" x14ac:dyDescent="0.25">
      <c r="A733" s="4">
        <v>64</v>
      </c>
      <c r="B733" s="4" t="s">
        <v>5890</v>
      </c>
      <c r="C733" s="4">
        <v>213</v>
      </c>
      <c r="D733" s="4" t="s">
        <v>6039</v>
      </c>
      <c r="E733" s="4">
        <v>362</v>
      </c>
      <c r="F733" s="4" t="s">
        <v>6188</v>
      </c>
      <c r="G733" s="4">
        <v>511</v>
      </c>
      <c r="H733" s="4" t="s">
        <v>6337</v>
      </c>
      <c r="I733" s="4">
        <v>660</v>
      </c>
      <c r="J733" s="4" t="s">
        <v>6486</v>
      </c>
    </row>
    <row r="734" spans="1:10" x14ac:dyDescent="0.25">
      <c r="A734" s="4">
        <v>65</v>
      </c>
      <c r="B734" s="4" t="s">
        <v>5891</v>
      </c>
      <c r="C734" s="4">
        <v>214</v>
      </c>
      <c r="D734" s="4" t="s">
        <v>6040</v>
      </c>
      <c r="E734" s="4">
        <v>363</v>
      </c>
      <c r="F734" s="4" t="s">
        <v>6189</v>
      </c>
      <c r="G734" s="4">
        <v>512</v>
      </c>
      <c r="H734" s="4" t="s">
        <v>6338</v>
      </c>
      <c r="I734" s="4">
        <v>661</v>
      </c>
      <c r="J734" s="4" t="s">
        <v>6487</v>
      </c>
    </row>
    <row r="735" spans="1:10" x14ac:dyDescent="0.25">
      <c r="A735" s="4">
        <v>66</v>
      </c>
      <c r="B735" s="4" t="s">
        <v>5892</v>
      </c>
      <c r="C735" s="4">
        <v>215</v>
      </c>
      <c r="D735" s="4" t="s">
        <v>6041</v>
      </c>
      <c r="E735" s="4">
        <v>364</v>
      </c>
      <c r="F735" s="4" t="s">
        <v>6190</v>
      </c>
      <c r="G735" s="4">
        <v>513</v>
      </c>
      <c r="H735" s="4" t="s">
        <v>6339</v>
      </c>
      <c r="I735" s="4">
        <v>662</v>
      </c>
      <c r="J735" s="4" t="s">
        <v>6488</v>
      </c>
    </row>
    <row r="736" spans="1:10" x14ac:dyDescent="0.25">
      <c r="A736" s="4">
        <v>67</v>
      </c>
      <c r="B736" s="4" t="s">
        <v>5893</v>
      </c>
      <c r="C736" s="4">
        <v>216</v>
      </c>
      <c r="D736" s="4" t="s">
        <v>6042</v>
      </c>
      <c r="E736" s="4">
        <v>365</v>
      </c>
      <c r="F736" s="4" t="s">
        <v>6191</v>
      </c>
      <c r="G736" s="4">
        <v>514</v>
      </c>
      <c r="H736" s="4" t="s">
        <v>6340</v>
      </c>
      <c r="I736" s="4">
        <v>663</v>
      </c>
      <c r="J736" s="4" t="s">
        <v>6489</v>
      </c>
    </row>
    <row r="737" spans="1:10" x14ac:dyDescent="0.25">
      <c r="A737" s="4">
        <v>68</v>
      </c>
      <c r="B737" s="4" t="s">
        <v>5894</v>
      </c>
      <c r="C737" s="4">
        <v>217</v>
      </c>
      <c r="D737" s="4" t="s">
        <v>6043</v>
      </c>
      <c r="E737" s="4">
        <v>366</v>
      </c>
      <c r="F737" s="4" t="s">
        <v>6192</v>
      </c>
      <c r="G737" s="4">
        <v>515</v>
      </c>
      <c r="H737" s="4" t="s">
        <v>6341</v>
      </c>
      <c r="I737" s="4">
        <v>664</v>
      </c>
      <c r="J737" s="4" t="s">
        <v>6490</v>
      </c>
    </row>
    <row r="738" spans="1:10" x14ac:dyDescent="0.25">
      <c r="A738" s="4">
        <v>69</v>
      </c>
      <c r="B738" s="4" t="s">
        <v>5895</v>
      </c>
      <c r="C738" s="4">
        <v>218</v>
      </c>
      <c r="D738" s="4" t="s">
        <v>6044</v>
      </c>
      <c r="E738" s="4">
        <v>367</v>
      </c>
      <c r="F738" s="4" t="s">
        <v>6193</v>
      </c>
      <c r="G738" s="4">
        <v>516</v>
      </c>
      <c r="H738" s="4" t="s">
        <v>6342</v>
      </c>
      <c r="I738" s="4">
        <v>665</v>
      </c>
      <c r="J738" s="4" t="s">
        <v>6491</v>
      </c>
    </row>
    <row r="739" spans="1:10" x14ac:dyDescent="0.25">
      <c r="A739" s="4">
        <v>70</v>
      </c>
      <c r="B739" s="4" t="s">
        <v>5896</v>
      </c>
      <c r="C739" s="4">
        <v>219</v>
      </c>
      <c r="D739" s="4" t="s">
        <v>6045</v>
      </c>
      <c r="E739" s="4">
        <v>368</v>
      </c>
      <c r="F739" s="4" t="s">
        <v>6194</v>
      </c>
      <c r="G739" s="4">
        <v>517</v>
      </c>
      <c r="H739" s="4" t="s">
        <v>6343</v>
      </c>
      <c r="I739" s="4">
        <v>666</v>
      </c>
      <c r="J739" s="4" t="s">
        <v>6492</v>
      </c>
    </row>
    <row r="740" spans="1:10" x14ac:dyDescent="0.25">
      <c r="A740" s="4">
        <v>71</v>
      </c>
      <c r="B740" s="4" t="s">
        <v>5897</v>
      </c>
      <c r="C740" s="4">
        <v>220</v>
      </c>
      <c r="D740" s="4" t="s">
        <v>6046</v>
      </c>
      <c r="E740" s="4">
        <v>369</v>
      </c>
      <c r="F740" s="4" t="s">
        <v>6195</v>
      </c>
      <c r="G740" s="4">
        <v>518</v>
      </c>
      <c r="H740" s="4" t="s">
        <v>6344</v>
      </c>
      <c r="I740" s="4">
        <v>667</v>
      </c>
      <c r="J740" s="4" t="s">
        <v>6493</v>
      </c>
    </row>
    <row r="741" spans="1:10" x14ac:dyDescent="0.25">
      <c r="A741" s="4">
        <v>72</v>
      </c>
      <c r="B741" s="4" t="s">
        <v>5898</v>
      </c>
      <c r="C741" s="4">
        <v>221</v>
      </c>
      <c r="D741" s="4" t="s">
        <v>6047</v>
      </c>
      <c r="E741" s="4">
        <v>370</v>
      </c>
      <c r="F741" s="4" t="s">
        <v>6196</v>
      </c>
      <c r="G741" s="4">
        <v>519</v>
      </c>
      <c r="H741" s="4" t="s">
        <v>6345</v>
      </c>
      <c r="I741" s="4">
        <v>668</v>
      </c>
      <c r="J741" s="4" t="s">
        <v>6494</v>
      </c>
    </row>
    <row r="742" spans="1:10" x14ac:dyDescent="0.25">
      <c r="A742" s="4">
        <v>73</v>
      </c>
      <c r="B742" s="4" t="s">
        <v>5899</v>
      </c>
      <c r="C742" s="4">
        <v>222</v>
      </c>
      <c r="D742" s="4" t="s">
        <v>6048</v>
      </c>
      <c r="E742" s="4">
        <v>371</v>
      </c>
      <c r="F742" s="4" t="s">
        <v>6197</v>
      </c>
      <c r="G742" s="4">
        <v>520</v>
      </c>
      <c r="H742" s="4" t="s">
        <v>6346</v>
      </c>
      <c r="I742" s="4">
        <v>669</v>
      </c>
      <c r="J742" s="4" t="s">
        <v>6495</v>
      </c>
    </row>
    <row r="743" spans="1:10" x14ac:dyDescent="0.25">
      <c r="A743" s="4">
        <v>74</v>
      </c>
      <c r="B743" s="4" t="s">
        <v>5900</v>
      </c>
      <c r="C743" s="4">
        <v>223</v>
      </c>
      <c r="D743" s="4" t="s">
        <v>6049</v>
      </c>
      <c r="E743" s="4">
        <v>372</v>
      </c>
      <c r="F743" s="4" t="s">
        <v>6198</v>
      </c>
      <c r="G743" s="4">
        <v>521</v>
      </c>
      <c r="H743" s="4" t="s">
        <v>6347</v>
      </c>
      <c r="I743" s="4">
        <v>670</v>
      </c>
      <c r="J743" s="4" t="s">
        <v>6496</v>
      </c>
    </row>
    <row r="744" spans="1:10" x14ac:dyDescent="0.25">
      <c r="A744" s="4">
        <v>75</v>
      </c>
      <c r="B744" s="4" t="s">
        <v>5901</v>
      </c>
      <c r="C744" s="4">
        <v>224</v>
      </c>
      <c r="D744" s="4" t="s">
        <v>6050</v>
      </c>
      <c r="E744" s="4">
        <v>373</v>
      </c>
      <c r="F744" s="4" t="s">
        <v>6199</v>
      </c>
      <c r="G744" s="4">
        <v>522</v>
      </c>
      <c r="H744" s="4" t="s">
        <v>6348</v>
      </c>
      <c r="I744" s="4">
        <v>671</v>
      </c>
      <c r="J744" s="4" t="s">
        <v>6497</v>
      </c>
    </row>
    <row r="745" spans="1:10" x14ac:dyDescent="0.25">
      <c r="A745" s="4">
        <v>76</v>
      </c>
      <c r="B745" s="4" t="s">
        <v>5902</v>
      </c>
      <c r="C745" s="4">
        <v>225</v>
      </c>
      <c r="D745" s="4" t="s">
        <v>6051</v>
      </c>
      <c r="E745" s="4">
        <v>374</v>
      </c>
      <c r="F745" s="4" t="s">
        <v>6200</v>
      </c>
      <c r="G745" s="4">
        <v>523</v>
      </c>
      <c r="H745" s="4" t="s">
        <v>6349</v>
      </c>
      <c r="I745" s="4">
        <v>672</v>
      </c>
      <c r="J745" s="4" t="s">
        <v>6498</v>
      </c>
    </row>
    <row r="746" spans="1:10" x14ac:dyDescent="0.25">
      <c r="A746" s="4">
        <v>77</v>
      </c>
      <c r="B746" s="4" t="s">
        <v>5903</v>
      </c>
      <c r="C746" s="4">
        <v>226</v>
      </c>
      <c r="D746" s="4" t="s">
        <v>6052</v>
      </c>
      <c r="E746" s="4">
        <v>375</v>
      </c>
      <c r="F746" s="4" t="s">
        <v>6201</v>
      </c>
      <c r="G746" s="4">
        <v>524</v>
      </c>
      <c r="H746" s="4" t="s">
        <v>6350</v>
      </c>
      <c r="I746" s="4">
        <v>673</v>
      </c>
      <c r="J746" s="4" t="s">
        <v>6499</v>
      </c>
    </row>
    <row r="747" spans="1:10" x14ac:dyDescent="0.25">
      <c r="A747" s="4">
        <v>78</v>
      </c>
      <c r="B747" s="4" t="s">
        <v>5904</v>
      </c>
      <c r="C747" s="4">
        <v>227</v>
      </c>
      <c r="D747" s="4" t="s">
        <v>6053</v>
      </c>
      <c r="E747" s="4">
        <v>376</v>
      </c>
      <c r="F747" s="4" t="s">
        <v>6202</v>
      </c>
      <c r="G747" s="4">
        <v>525</v>
      </c>
      <c r="H747" s="4" t="s">
        <v>6351</v>
      </c>
      <c r="I747" s="4">
        <v>674</v>
      </c>
      <c r="J747" s="4" t="s">
        <v>6500</v>
      </c>
    </row>
    <row r="748" spans="1:10" x14ac:dyDescent="0.25">
      <c r="A748" s="4">
        <v>79</v>
      </c>
      <c r="B748" s="4" t="s">
        <v>5905</v>
      </c>
      <c r="C748" s="4">
        <v>228</v>
      </c>
      <c r="D748" s="4" t="s">
        <v>6054</v>
      </c>
      <c r="E748" s="4">
        <v>377</v>
      </c>
      <c r="F748" s="4" t="s">
        <v>6203</v>
      </c>
      <c r="G748" s="4">
        <v>526</v>
      </c>
      <c r="H748" s="4" t="s">
        <v>6352</v>
      </c>
      <c r="I748" s="4">
        <v>675</v>
      </c>
      <c r="J748" s="4" t="s">
        <v>6501</v>
      </c>
    </row>
    <row r="749" spans="1:10" x14ac:dyDescent="0.25">
      <c r="A749" s="4">
        <v>80</v>
      </c>
      <c r="B749" s="4" t="s">
        <v>5906</v>
      </c>
      <c r="C749" s="4">
        <v>229</v>
      </c>
      <c r="D749" s="4" t="s">
        <v>6055</v>
      </c>
      <c r="E749" s="4">
        <v>378</v>
      </c>
      <c r="F749" s="4" t="s">
        <v>6204</v>
      </c>
      <c r="G749" s="4">
        <v>527</v>
      </c>
      <c r="H749" s="4" t="s">
        <v>6353</v>
      </c>
      <c r="I749" s="4">
        <v>676</v>
      </c>
      <c r="J749" s="4" t="s">
        <v>6502</v>
      </c>
    </row>
    <row r="750" spans="1:10" x14ac:dyDescent="0.25">
      <c r="A750" s="4">
        <v>81</v>
      </c>
      <c r="B750" s="4" t="s">
        <v>5907</v>
      </c>
      <c r="C750" s="4">
        <v>230</v>
      </c>
      <c r="D750" s="4" t="s">
        <v>6056</v>
      </c>
      <c r="E750" s="4">
        <v>379</v>
      </c>
      <c r="F750" s="4" t="s">
        <v>6205</v>
      </c>
      <c r="G750" s="4">
        <v>528</v>
      </c>
      <c r="H750" s="4" t="s">
        <v>6354</v>
      </c>
      <c r="I750" s="4">
        <v>677</v>
      </c>
      <c r="J750" s="4" t="s">
        <v>6503</v>
      </c>
    </row>
    <row r="751" spans="1:10" x14ac:dyDescent="0.25">
      <c r="A751" s="4">
        <v>82</v>
      </c>
      <c r="B751" s="4" t="s">
        <v>5908</v>
      </c>
      <c r="C751" s="4">
        <v>231</v>
      </c>
      <c r="D751" s="4" t="s">
        <v>6057</v>
      </c>
      <c r="E751" s="4">
        <v>380</v>
      </c>
      <c r="F751" s="4" t="s">
        <v>6206</v>
      </c>
      <c r="G751" s="4">
        <v>529</v>
      </c>
      <c r="H751" s="4" t="s">
        <v>6355</v>
      </c>
      <c r="I751" s="4">
        <v>678</v>
      </c>
      <c r="J751" s="4" t="s">
        <v>6504</v>
      </c>
    </row>
    <row r="752" spans="1:10" x14ac:dyDescent="0.25">
      <c r="A752" s="4">
        <v>83</v>
      </c>
      <c r="B752" s="4" t="s">
        <v>5909</v>
      </c>
      <c r="C752" s="4">
        <v>232</v>
      </c>
      <c r="D752" s="4" t="s">
        <v>6058</v>
      </c>
      <c r="E752" s="4">
        <v>381</v>
      </c>
      <c r="F752" s="4" t="s">
        <v>6207</v>
      </c>
      <c r="G752" s="4">
        <v>530</v>
      </c>
      <c r="H752" s="4" t="s">
        <v>6356</v>
      </c>
      <c r="I752" s="4">
        <v>679</v>
      </c>
      <c r="J752" s="4" t="s">
        <v>6505</v>
      </c>
    </row>
    <row r="753" spans="1:10" x14ac:dyDescent="0.25">
      <c r="A753" s="4">
        <v>84</v>
      </c>
      <c r="B753" s="4" t="s">
        <v>5910</v>
      </c>
      <c r="C753" s="4">
        <v>233</v>
      </c>
      <c r="D753" s="4" t="s">
        <v>6059</v>
      </c>
      <c r="E753" s="4">
        <v>382</v>
      </c>
      <c r="F753" s="4" t="s">
        <v>6208</v>
      </c>
      <c r="G753" s="4">
        <v>531</v>
      </c>
      <c r="H753" s="4" t="s">
        <v>6357</v>
      </c>
      <c r="I753" s="4">
        <v>680</v>
      </c>
      <c r="J753" s="4" t="s">
        <v>6506</v>
      </c>
    </row>
    <row r="754" spans="1:10" x14ac:dyDescent="0.25">
      <c r="A754" s="4">
        <v>85</v>
      </c>
      <c r="B754" s="4" t="s">
        <v>5911</v>
      </c>
      <c r="C754" s="4">
        <v>234</v>
      </c>
      <c r="D754" s="4" t="s">
        <v>6060</v>
      </c>
      <c r="E754" s="4">
        <v>383</v>
      </c>
      <c r="F754" s="4" t="s">
        <v>6209</v>
      </c>
      <c r="G754" s="4">
        <v>532</v>
      </c>
      <c r="H754" s="4" t="s">
        <v>6358</v>
      </c>
      <c r="I754" s="4">
        <v>681</v>
      </c>
      <c r="J754" s="4" t="s">
        <v>6507</v>
      </c>
    </row>
    <row r="755" spans="1:10" x14ac:dyDescent="0.25">
      <c r="A755" s="4">
        <v>86</v>
      </c>
      <c r="B755" s="4" t="s">
        <v>5912</v>
      </c>
      <c r="C755" s="4">
        <v>235</v>
      </c>
      <c r="D755" s="4" t="s">
        <v>6061</v>
      </c>
      <c r="E755" s="4">
        <v>384</v>
      </c>
      <c r="F755" s="4" t="s">
        <v>6210</v>
      </c>
      <c r="G755" s="4">
        <v>533</v>
      </c>
      <c r="H755" s="4" t="s">
        <v>6359</v>
      </c>
      <c r="I755" s="4">
        <v>682</v>
      </c>
      <c r="J755" s="4" t="s">
        <v>6508</v>
      </c>
    </row>
    <row r="756" spans="1:10" x14ac:dyDescent="0.25">
      <c r="A756" s="4">
        <v>87</v>
      </c>
      <c r="B756" s="4" t="s">
        <v>5913</v>
      </c>
      <c r="C756" s="4">
        <v>236</v>
      </c>
      <c r="D756" s="4" t="s">
        <v>6062</v>
      </c>
      <c r="E756" s="4">
        <v>385</v>
      </c>
      <c r="F756" s="4" t="s">
        <v>6211</v>
      </c>
      <c r="G756" s="4">
        <v>534</v>
      </c>
      <c r="H756" s="4" t="s">
        <v>6360</v>
      </c>
      <c r="I756" s="4">
        <v>683</v>
      </c>
      <c r="J756" s="4" t="s">
        <v>6509</v>
      </c>
    </row>
    <row r="757" spans="1:10" x14ac:dyDescent="0.25">
      <c r="A757" s="4">
        <v>88</v>
      </c>
      <c r="B757" s="4" t="s">
        <v>5914</v>
      </c>
      <c r="C757" s="4">
        <v>237</v>
      </c>
      <c r="D757" s="4" t="s">
        <v>6063</v>
      </c>
      <c r="E757" s="4">
        <v>386</v>
      </c>
      <c r="F757" s="4" t="s">
        <v>6212</v>
      </c>
      <c r="G757" s="4">
        <v>535</v>
      </c>
      <c r="H757" s="4" t="s">
        <v>6361</v>
      </c>
      <c r="I757" s="4">
        <v>684</v>
      </c>
      <c r="J757" s="4" t="s">
        <v>6510</v>
      </c>
    </row>
    <row r="758" spans="1:10" x14ac:dyDescent="0.25">
      <c r="A758" s="4">
        <v>89</v>
      </c>
      <c r="B758" s="4" t="s">
        <v>5915</v>
      </c>
      <c r="C758" s="4">
        <v>238</v>
      </c>
      <c r="D758" s="4" t="s">
        <v>6064</v>
      </c>
      <c r="E758" s="4">
        <v>387</v>
      </c>
      <c r="F758" s="4" t="s">
        <v>6213</v>
      </c>
      <c r="G758" s="4">
        <v>536</v>
      </c>
      <c r="H758" s="4" t="s">
        <v>6362</v>
      </c>
      <c r="I758" s="4">
        <v>685</v>
      </c>
      <c r="J758" s="4" t="s">
        <v>6511</v>
      </c>
    </row>
    <row r="759" spans="1:10" x14ac:dyDescent="0.25">
      <c r="A759" s="4">
        <v>90</v>
      </c>
      <c r="B759" s="4" t="s">
        <v>5916</v>
      </c>
      <c r="C759" s="4">
        <v>239</v>
      </c>
      <c r="D759" s="4" t="s">
        <v>6065</v>
      </c>
      <c r="E759" s="4">
        <v>388</v>
      </c>
      <c r="F759" s="4" t="s">
        <v>6214</v>
      </c>
      <c r="G759" s="4">
        <v>537</v>
      </c>
      <c r="H759" s="4" t="s">
        <v>6363</v>
      </c>
      <c r="I759" s="4">
        <v>686</v>
      </c>
      <c r="J759" s="4" t="s">
        <v>6512</v>
      </c>
    </row>
    <row r="760" spans="1:10" x14ac:dyDescent="0.25">
      <c r="A760" s="4">
        <v>91</v>
      </c>
      <c r="B760" s="4" t="s">
        <v>5917</v>
      </c>
      <c r="C760" s="4">
        <v>240</v>
      </c>
      <c r="D760" s="4" t="s">
        <v>6066</v>
      </c>
      <c r="E760" s="4">
        <v>389</v>
      </c>
      <c r="F760" s="4" t="s">
        <v>6215</v>
      </c>
      <c r="G760" s="4">
        <v>538</v>
      </c>
      <c r="H760" s="4" t="s">
        <v>6364</v>
      </c>
      <c r="I760" s="4">
        <v>687</v>
      </c>
      <c r="J760" s="4" t="s">
        <v>6513</v>
      </c>
    </row>
    <row r="761" spans="1:10" x14ac:dyDescent="0.25">
      <c r="A761" s="4">
        <v>92</v>
      </c>
      <c r="B761" s="4" t="s">
        <v>5918</v>
      </c>
      <c r="C761" s="4">
        <v>241</v>
      </c>
      <c r="D761" s="4" t="s">
        <v>6067</v>
      </c>
      <c r="E761" s="4">
        <v>390</v>
      </c>
      <c r="F761" s="4" t="s">
        <v>6216</v>
      </c>
      <c r="G761" s="4">
        <v>539</v>
      </c>
      <c r="H761" s="4" t="s">
        <v>6365</v>
      </c>
      <c r="I761" s="4">
        <v>688</v>
      </c>
      <c r="J761" s="4" t="s">
        <v>6514</v>
      </c>
    </row>
    <row r="762" spans="1:10" x14ac:dyDescent="0.25">
      <c r="A762" s="4">
        <v>93</v>
      </c>
      <c r="B762" s="4" t="s">
        <v>5919</v>
      </c>
      <c r="C762" s="4">
        <v>242</v>
      </c>
      <c r="D762" s="4" t="s">
        <v>6068</v>
      </c>
      <c r="E762" s="4">
        <v>391</v>
      </c>
      <c r="F762" s="4" t="s">
        <v>6217</v>
      </c>
      <c r="G762" s="4">
        <v>540</v>
      </c>
      <c r="H762" s="4" t="s">
        <v>6366</v>
      </c>
      <c r="I762" s="4">
        <v>689</v>
      </c>
      <c r="J762" s="4" t="s">
        <v>6515</v>
      </c>
    </row>
    <row r="763" spans="1:10" x14ac:dyDescent="0.25">
      <c r="A763" s="4">
        <v>94</v>
      </c>
      <c r="B763" s="4" t="s">
        <v>5920</v>
      </c>
      <c r="C763" s="4">
        <v>243</v>
      </c>
      <c r="D763" s="4" t="s">
        <v>6069</v>
      </c>
      <c r="E763" s="4">
        <v>392</v>
      </c>
      <c r="F763" s="4" t="s">
        <v>6218</v>
      </c>
      <c r="G763" s="4">
        <v>541</v>
      </c>
      <c r="H763" s="4" t="s">
        <v>6367</v>
      </c>
      <c r="I763" s="4">
        <v>690</v>
      </c>
      <c r="J763" s="4" t="s">
        <v>6516</v>
      </c>
    </row>
    <row r="764" spans="1:10" x14ac:dyDescent="0.25">
      <c r="A764" s="4">
        <v>95</v>
      </c>
      <c r="B764" s="4" t="s">
        <v>5921</v>
      </c>
      <c r="C764" s="4">
        <v>244</v>
      </c>
      <c r="D764" s="4" t="s">
        <v>6070</v>
      </c>
      <c r="E764" s="4">
        <v>393</v>
      </c>
      <c r="F764" s="4" t="s">
        <v>6219</v>
      </c>
      <c r="G764" s="4">
        <v>542</v>
      </c>
      <c r="H764" s="4" t="s">
        <v>6368</v>
      </c>
      <c r="I764" s="4">
        <v>691</v>
      </c>
      <c r="J764" s="4" t="s">
        <v>6517</v>
      </c>
    </row>
    <row r="765" spans="1:10" x14ac:dyDescent="0.25">
      <c r="A765" s="4">
        <v>96</v>
      </c>
      <c r="B765" s="4" t="s">
        <v>5922</v>
      </c>
      <c r="C765" s="4">
        <v>245</v>
      </c>
      <c r="D765" s="4" t="s">
        <v>6071</v>
      </c>
      <c r="E765" s="4">
        <v>394</v>
      </c>
      <c r="F765" s="4" t="s">
        <v>6220</v>
      </c>
      <c r="G765" s="4">
        <v>543</v>
      </c>
      <c r="H765" s="4" t="s">
        <v>6369</v>
      </c>
      <c r="I765" s="4">
        <v>692</v>
      </c>
      <c r="J765" s="4" t="s">
        <v>6518</v>
      </c>
    </row>
    <row r="766" spans="1:10" x14ac:dyDescent="0.25">
      <c r="A766" s="4">
        <v>97</v>
      </c>
      <c r="B766" s="4" t="s">
        <v>5923</v>
      </c>
      <c r="C766" s="4">
        <v>246</v>
      </c>
      <c r="D766" s="4" t="s">
        <v>6072</v>
      </c>
      <c r="E766" s="4">
        <v>395</v>
      </c>
      <c r="F766" s="4" t="s">
        <v>6221</v>
      </c>
      <c r="G766" s="4">
        <v>544</v>
      </c>
      <c r="H766" s="4" t="s">
        <v>6370</v>
      </c>
      <c r="I766" s="4">
        <v>693</v>
      </c>
      <c r="J766" s="4" t="s">
        <v>6519</v>
      </c>
    </row>
    <row r="767" spans="1:10" x14ac:dyDescent="0.25">
      <c r="A767" s="4">
        <v>98</v>
      </c>
      <c r="B767" s="4" t="s">
        <v>5924</v>
      </c>
      <c r="C767" s="4">
        <v>247</v>
      </c>
      <c r="D767" s="4" t="s">
        <v>6073</v>
      </c>
      <c r="E767" s="4">
        <v>396</v>
      </c>
      <c r="F767" s="4" t="s">
        <v>6222</v>
      </c>
      <c r="G767" s="4">
        <v>545</v>
      </c>
      <c r="H767" s="4" t="s">
        <v>6371</v>
      </c>
      <c r="I767" s="4">
        <v>694</v>
      </c>
      <c r="J767" s="4" t="s">
        <v>6520</v>
      </c>
    </row>
    <row r="768" spans="1:10" x14ac:dyDescent="0.25">
      <c r="A768" s="4">
        <v>99</v>
      </c>
      <c r="B768" s="4" t="s">
        <v>5925</v>
      </c>
      <c r="C768" s="4">
        <v>248</v>
      </c>
      <c r="D768" s="4" t="s">
        <v>6074</v>
      </c>
      <c r="E768" s="4">
        <v>397</v>
      </c>
      <c r="F768" s="4" t="s">
        <v>6223</v>
      </c>
      <c r="G768" s="4">
        <v>546</v>
      </c>
      <c r="H768" s="4" t="s">
        <v>6372</v>
      </c>
      <c r="I768" s="4">
        <v>695</v>
      </c>
      <c r="J768" s="4" t="s">
        <v>6521</v>
      </c>
    </row>
    <row r="769" spans="1:10" x14ac:dyDescent="0.25">
      <c r="A769" s="4">
        <v>100</v>
      </c>
      <c r="B769" s="4" t="s">
        <v>5926</v>
      </c>
      <c r="C769" s="4">
        <v>249</v>
      </c>
      <c r="D769" s="4" t="s">
        <v>6075</v>
      </c>
      <c r="E769" s="4">
        <v>398</v>
      </c>
      <c r="F769" s="4" t="s">
        <v>6224</v>
      </c>
      <c r="G769" s="4">
        <v>547</v>
      </c>
      <c r="H769" s="4" t="s">
        <v>6373</v>
      </c>
      <c r="I769" s="4">
        <v>696</v>
      </c>
      <c r="J769" s="4" t="s">
        <v>6522</v>
      </c>
    </row>
    <row r="770" spans="1:10" x14ac:dyDescent="0.25">
      <c r="A770" s="4">
        <v>101</v>
      </c>
      <c r="B770" s="4" t="s">
        <v>5927</v>
      </c>
      <c r="C770" s="4">
        <v>250</v>
      </c>
      <c r="D770" s="4" t="s">
        <v>6076</v>
      </c>
      <c r="E770" s="4">
        <v>399</v>
      </c>
      <c r="F770" s="4" t="s">
        <v>6225</v>
      </c>
      <c r="G770" s="4">
        <v>548</v>
      </c>
      <c r="H770" s="4" t="s">
        <v>6374</v>
      </c>
      <c r="I770" s="4">
        <v>697</v>
      </c>
      <c r="J770" s="4" t="s">
        <v>6523</v>
      </c>
    </row>
    <row r="771" spans="1:10" x14ac:dyDescent="0.25">
      <c r="A771" s="4">
        <v>102</v>
      </c>
      <c r="B771" s="4" t="s">
        <v>5928</v>
      </c>
      <c r="C771" s="4">
        <v>251</v>
      </c>
      <c r="D771" s="4" t="s">
        <v>6077</v>
      </c>
      <c r="E771" s="4">
        <v>400</v>
      </c>
      <c r="F771" s="4" t="s">
        <v>6226</v>
      </c>
      <c r="G771" s="4">
        <v>549</v>
      </c>
      <c r="H771" s="4" t="s">
        <v>6375</v>
      </c>
      <c r="I771" s="4">
        <v>698</v>
      </c>
      <c r="J771" s="4" t="s">
        <v>6524</v>
      </c>
    </row>
    <row r="772" spans="1:10" x14ac:dyDescent="0.25">
      <c r="A772" s="4">
        <v>103</v>
      </c>
      <c r="B772" s="4" t="s">
        <v>5929</v>
      </c>
      <c r="C772" s="4">
        <v>252</v>
      </c>
      <c r="D772" s="4" t="s">
        <v>6078</v>
      </c>
      <c r="E772" s="4">
        <v>401</v>
      </c>
      <c r="F772" s="4" t="s">
        <v>6227</v>
      </c>
      <c r="G772" s="4">
        <v>550</v>
      </c>
      <c r="H772" s="4" t="s">
        <v>6376</v>
      </c>
      <c r="I772" s="4">
        <v>699</v>
      </c>
      <c r="J772" s="4" t="s">
        <v>6525</v>
      </c>
    </row>
    <row r="773" spans="1:10" x14ac:dyDescent="0.25">
      <c r="A773" s="4">
        <v>104</v>
      </c>
      <c r="B773" s="4" t="s">
        <v>5930</v>
      </c>
      <c r="C773" s="4">
        <v>253</v>
      </c>
      <c r="D773" s="4" t="s">
        <v>6079</v>
      </c>
      <c r="E773" s="4">
        <v>402</v>
      </c>
      <c r="F773" s="4" t="s">
        <v>6228</v>
      </c>
      <c r="G773" s="4">
        <v>551</v>
      </c>
      <c r="H773" s="4" t="s">
        <v>6377</v>
      </c>
      <c r="I773" s="4">
        <v>700</v>
      </c>
      <c r="J773" s="4" t="s">
        <v>6526</v>
      </c>
    </row>
    <row r="774" spans="1:10" x14ac:dyDescent="0.25">
      <c r="A774" s="4">
        <v>105</v>
      </c>
      <c r="B774" s="4" t="s">
        <v>5931</v>
      </c>
      <c r="C774" s="4">
        <v>254</v>
      </c>
      <c r="D774" s="4" t="s">
        <v>6080</v>
      </c>
      <c r="E774" s="4">
        <v>403</v>
      </c>
      <c r="F774" s="4" t="s">
        <v>6229</v>
      </c>
      <c r="G774" s="4">
        <v>552</v>
      </c>
      <c r="H774" s="4" t="s">
        <v>6378</v>
      </c>
      <c r="I774" s="4">
        <v>701</v>
      </c>
      <c r="J774" s="4" t="s">
        <v>6527</v>
      </c>
    </row>
    <row r="775" spans="1:10" x14ac:dyDescent="0.25">
      <c r="A775" s="4">
        <v>106</v>
      </c>
      <c r="B775" s="4" t="s">
        <v>5932</v>
      </c>
      <c r="C775" s="4">
        <v>255</v>
      </c>
      <c r="D775" s="4" t="s">
        <v>6081</v>
      </c>
      <c r="E775" s="4">
        <v>404</v>
      </c>
      <c r="F775" s="4" t="s">
        <v>6230</v>
      </c>
      <c r="G775" s="4">
        <v>553</v>
      </c>
      <c r="H775" s="4" t="s">
        <v>6379</v>
      </c>
      <c r="I775" s="4">
        <v>702</v>
      </c>
      <c r="J775" s="4" t="s">
        <v>6528</v>
      </c>
    </row>
    <row r="776" spans="1:10" x14ac:dyDescent="0.25">
      <c r="A776" s="4">
        <v>107</v>
      </c>
      <c r="B776" s="4" t="s">
        <v>5933</v>
      </c>
      <c r="C776" s="4">
        <v>256</v>
      </c>
      <c r="D776" s="4" t="s">
        <v>6082</v>
      </c>
      <c r="E776" s="4">
        <v>405</v>
      </c>
      <c r="F776" s="4" t="s">
        <v>6231</v>
      </c>
      <c r="G776" s="4">
        <v>554</v>
      </c>
      <c r="H776" s="4" t="s">
        <v>6380</v>
      </c>
      <c r="I776" s="4">
        <v>703</v>
      </c>
      <c r="J776" s="4" t="s">
        <v>6529</v>
      </c>
    </row>
    <row r="777" spans="1:10" x14ac:dyDescent="0.25">
      <c r="A777" s="4">
        <v>108</v>
      </c>
      <c r="B777" s="4" t="s">
        <v>5934</v>
      </c>
      <c r="C777" s="4">
        <v>257</v>
      </c>
      <c r="D777" s="4" t="s">
        <v>6083</v>
      </c>
      <c r="E777" s="4">
        <v>406</v>
      </c>
      <c r="F777" s="4" t="s">
        <v>6232</v>
      </c>
      <c r="G777" s="4">
        <v>555</v>
      </c>
      <c r="H777" s="4" t="s">
        <v>6381</v>
      </c>
      <c r="I777" s="4">
        <v>704</v>
      </c>
      <c r="J777" s="4" t="s">
        <v>6530</v>
      </c>
    </row>
    <row r="778" spans="1:10" x14ac:dyDescent="0.25">
      <c r="A778" s="4">
        <v>109</v>
      </c>
      <c r="B778" s="4" t="s">
        <v>5935</v>
      </c>
      <c r="C778" s="4">
        <v>258</v>
      </c>
      <c r="D778" s="4" t="s">
        <v>6084</v>
      </c>
      <c r="E778" s="4">
        <v>407</v>
      </c>
      <c r="F778" s="4" t="s">
        <v>6233</v>
      </c>
      <c r="G778" s="4">
        <v>556</v>
      </c>
      <c r="H778" s="4" t="s">
        <v>6382</v>
      </c>
      <c r="I778" s="4">
        <v>705</v>
      </c>
      <c r="J778" s="4" t="s">
        <v>6531</v>
      </c>
    </row>
    <row r="779" spans="1:10" x14ac:dyDescent="0.25">
      <c r="A779" s="4">
        <v>110</v>
      </c>
      <c r="B779" s="4" t="s">
        <v>5936</v>
      </c>
      <c r="C779" s="4">
        <v>259</v>
      </c>
      <c r="D779" s="4" t="s">
        <v>6085</v>
      </c>
      <c r="E779" s="4">
        <v>408</v>
      </c>
      <c r="F779" s="4" t="s">
        <v>6234</v>
      </c>
      <c r="G779" s="4">
        <v>557</v>
      </c>
      <c r="H779" s="4" t="s">
        <v>6383</v>
      </c>
      <c r="I779" s="4">
        <v>706</v>
      </c>
      <c r="J779" s="4" t="s">
        <v>6532</v>
      </c>
    </row>
    <row r="780" spans="1:10" x14ac:dyDescent="0.25">
      <c r="A780" s="4">
        <v>111</v>
      </c>
      <c r="B780" s="4" t="s">
        <v>5937</v>
      </c>
      <c r="C780" s="4">
        <v>260</v>
      </c>
      <c r="D780" s="4" t="s">
        <v>6086</v>
      </c>
      <c r="E780" s="4">
        <v>409</v>
      </c>
      <c r="F780" s="4" t="s">
        <v>6235</v>
      </c>
      <c r="G780" s="4">
        <v>558</v>
      </c>
      <c r="H780" s="4" t="s">
        <v>6384</v>
      </c>
      <c r="I780" s="4">
        <v>707</v>
      </c>
      <c r="J780" s="4" t="s">
        <v>6533</v>
      </c>
    </row>
    <row r="781" spans="1:10" x14ac:dyDescent="0.25">
      <c r="A781" s="4">
        <v>112</v>
      </c>
      <c r="B781" s="4" t="s">
        <v>5938</v>
      </c>
      <c r="C781" s="4">
        <v>261</v>
      </c>
      <c r="D781" s="4" t="s">
        <v>6087</v>
      </c>
      <c r="E781" s="4">
        <v>410</v>
      </c>
      <c r="F781" s="4" t="s">
        <v>6236</v>
      </c>
      <c r="G781" s="4">
        <v>559</v>
      </c>
      <c r="H781" s="4" t="s">
        <v>6385</v>
      </c>
      <c r="I781" s="4">
        <v>708</v>
      </c>
      <c r="J781" s="4" t="s">
        <v>6534</v>
      </c>
    </row>
    <row r="782" spans="1:10" x14ac:dyDescent="0.25">
      <c r="A782" s="4">
        <v>113</v>
      </c>
      <c r="B782" s="4" t="s">
        <v>5939</v>
      </c>
      <c r="C782" s="4">
        <v>262</v>
      </c>
      <c r="D782" s="4" t="s">
        <v>6088</v>
      </c>
      <c r="E782" s="4">
        <v>411</v>
      </c>
      <c r="F782" s="4" t="s">
        <v>6237</v>
      </c>
      <c r="G782" s="4">
        <v>560</v>
      </c>
      <c r="H782" s="4" t="s">
        <v>6386</v>
      </c>
      <c r="I782" s="4">
        <v>709</v>
      </c>
      <c r="J782" s="4" t="s">
        <v>6535</v>
      </c>
    </row>
    <row r="783" spans="1:10" x14ac:dyDescent="0.25">
      <c r="A783" s="4">
        <v>114</v>
      </c>
      <c r="B783" s="4" t="s">
        <v>5940</v>
      </c>
      <c r="C783" s="4">
        <v>263</v>
      </c>
      <c r="D783" s="4" t="s">
        <v>6089</v>
      </c>
      <c r="E783" s="4">
        <v>412</v>
      </c>
      <c r="F783" s="4" t="s">
        <v>6238</v>
      </c>
      <c r="G783" s="4">
        <v>561</v>
      </c>
      <c r="H783" s="4" t="s">
        <v>6387</v>
      </c>
      <c r="I783" s="4">
        <v>710</v>
      </c>
      <c r="J783" s="4" t="s">
        <v>6536</v>
      </c>
    </row>
    <row r="784" spans="1:10" x14ac:dyDescent="0.25">
      <c r="A784" s="4">
        <v>115</v>
      </c>
      <c r="B784" s="4" t="s">
        <v>5941</v>
      </c>
      <c r="C784" s="4">
        <v>264</v>
      </c>
      <c r="D784" s="4" t="s">
        <v>6090</v>
      </c>
      <c r="E784" s="4">
        <v>413</v>
      </c>
      <c r="F784" s="4" t="s">
        <v>6239</v>
      </c>
      <c r="G784" s="4">
        <v>562</v>
      </c>
      <c r="H784" s="4" t="s">
        <v>6388</v>
      </c>
      <c r="I784" s="4">
        <v>711</v>
      </c>
      <c r="J784" s="4" t="s">
        <v>6537</v>
      </c>
    </row>
    <row r="785" spans="1:10" x14ac:dyDescent="0.25">
      <c r="A785" s="4">
        <v>116</v>
      </c>
      <c r="B785" s="4" t="s">
        <v>5942</v>
      </c>
      <c r="C785" s="4">
        <v>265</v>
      </c>
      <c r="D785" s="4" t="s">
        <v>6091</v>
      </c>
      <c r="E785" s="4">
        <v>414</v>
      </c>
      <c r="F785" s="4" t="s">
        <v>6240</v>
      </c>
      <c r="G785" s="4">
        <v>563</v>
      </c>
      <c r="H785" s="4" t="s">
        <v>6389</v>
      </c>
      <c r="I785" s="4">
        <v>712</v>
      </c>
      <c r="J785" s="4" t="s">
        <v>6538</v>
      </c>
    </row>
    <row r="786" spans="1:10" x14ac:dyDescent="0.25">
      <c r="A786" s="4">
        <v>117</v>
      </c>
      <c r="B786" s="4" t="s">
        <v>5943</v>
      </c>
      <c r="C786" s="4">
        <v>266</v>
      </c>
      <c r="D786" s="4" t="s">
        <v>6092</v>
      </c>
      <c r="E786" s="4">
        <v>415</v>
      </c>
      <c r="F786" s="4" t="s">
        <v>6241</v>
      </c>
      <c r="G786" s="4">
        <v>564</v>
      </c>
      <c r="H786" s="4" t="s">
        <v>6390</v>
      </c>
      <c r="I786" s="4">
        <v>713</v>
      </c>
      <c r="J786" s="4" t="s">
        <v>6539</v>
      </c>
    </row>
    <row r="787" spans="1:10" x14ac:dyDescent="0.25">
      <c r="A787" s="4">
        <v>118</v>
      </c>
      <c r="B787" s="4" t="s">
        <v>5944</v>
      </c>
      <c r="C787" s="4">
        <v>267</v>
      </c>
      <c r="D787" s="4" t="s">
        <v>6093</v>
      </c>
      <c r="E787" s="4">
        <v>416</v>
      </c>
      <c r="F787" s="4" t="s">
        <v>6242</v>
      </c>
      <c r="G787" s="4">
        <v>565</v>
      </c>
      <c r="H787" s="4" t="s">
        <v>6391</v>
      </c>
      <c r="I787" s="4">
        <v>714</v>
      </c>
      <c r="J787" s="4" t="s">
        <v>6540</v>
      </c>
    </row>
    <row r="788" spans="1:10" x14ac:dyDescent="0.25">
      <c r="A788" s="4">
        <v>119</v>
      </c>
      <c r="B788" s="4" t="s">
        <v>5945</v>
      </c>
      <c r="C788" s="4">
        <v>268</v>
      </c>
      <c r="D788" s="4" t="s">
        <v>6094</v>
      </c>
      <c r="E788" s="4">
        <v>417</v>
      </c>
      <c r="F788" s="4" t="s">
        <v>6243</v>
      </c>
      <c r="G788" s="4">
        <v>566</v>
      </c>
      <c r="H788" s="4" t="s">
        <v>6392</v>
      </c>
      <c r="I788" s="4">
        <v>715</v>
      </c>
      <c r="J788" s="4" t="s">
        <v>6541</v>
      </c>
    </row>
    <row r="789" spans="1:10" x14ac:dyDescent="0.25">
      <c r="A789" s="4">
        <v>120</v>
      </c>
      <c r="B789" s="4" t="s">
        <v>5946</v>
      </c>
      <c r="C789" s="4">
        <v>269</v>
      </c>
      <c r="D789" s="4" t="s">
        <v>6095</v>
      </c>
      <c r="E789" s="4">
        <v>418</v>
      </c>
      <c r="F789" s="4" t="s">
        <v>6244</v>
      </c>
      <c r="G789" s="4">
        <v>567</v>
      </c>
      <c r="H789" s="4" t="s">
        <v>6393</v>
      </c>
      <c r="I789" s="4">
        <v>716</v>
      </c>
      <c r="J789" s="4" t="s">
        <v>6542</v>
      </c>
    </row>
    <row r="790" spans="1:10" x14ac:dyDescent="0.25">
      <c r="A790" s="4">
        <v>121</v>
      </c>
      <c r="B790" s="4" t="s">
        <v>5947</v>
      </c>
      <c r="C790" s="4">
        <v>270</v>
      </c>
      <c r="D790" s="4" t="s">
        <v>6096</v>
      </c>
      <c r="E790" s="4">
        <v>419</v>
      </c>
      <c r="F790" s="4" t="s">
        <v>6245</v>
      </c>
      <c r="G790" s="4">
        <v>568</v>
      </c>
      <c r="H790" s="4" t="s">
        <v>6394</v>
      </c>
      <c r="I790" s="4">
        <v>717</v>
      </c>
      <c r="J790" s="4" t="s">
        <v>6543</v>
      </c>
    </row>
    <row r="791" spans="1:10" x14ac:dyDescent="0.25">
      <c r="A791" s="4">
        <v>122</v>
      </c>
      <c r="B791" s="4" t="s">
        <v>5948</v>
      </c>
      <c r="C791" s="4">
        <v>271</v>
      </c>
      <c r="D791" s="4" t="s">
        <v>6097</v>
      </c>
      <c r="E791" s="4">
        <v>420</v>
      </c>
      <c r="F791" s="4" t="s">
        <v>6246</v>
      </c>
      <c r="G791" s="4">
        <v>569</v>
      </c>
      <c r="H791" s="4" t="s">
        <v>6395</v>
      </c>
      <c r="I791" s="4">
        <v>718</v>
      </c>
      <c r="J791" s="4" t="s">
        <v>6544</v>
      </c>
    </row>
    <row r="792" spans="1:10" x14ac:dyDescent="0.25">
      <c r="A792" s="4">
        <v>123</v>
      </c>
      <c r="B792" s="4" t="s">
        <v>5949</v>
      </c>
      <c r="C792" s="4">
        <v>272</v>
      </c>
      <c r="D792" s="4" t="s">
        <v>6098</v>
      </c>
      <c r="E792" s="4">
        <v>421</v>
      </c>
      <c r="F792" s="4" t="s">
        <v>6247</v>
      </c>
      <c r="G792" s="4">
        <v>570</v>
      </c>
      <c r="H792" s="4" t="s">
        <v>6396</v>
      </c>
      <c r="I792" s="4">
        <v>719</v>
      </c>
      <c r="J792" s="4" t="s">
        <v>6545</v>
      </c>
    </row>
    <row r="793" spans="1:10" x14ac:dyDescent="0.25">
      <c r="A793" s="4">
        <v>124</v>
      </c>
      <c r="B793" s="4" t="s">
        <v>5950</v>
      </c>
      <c r="C793" s="4">
        <v>273</v>
      </c>
      <c r="D793" s="4" t="s">
        <v>6099</v>
      </c>
      <c r="E793" s="4">
        <v>422</v>
      </c>
      <c r="F793" s="4" t="s">
        <v>6248</v>
      </c>
      <c r="G793" s="4">
        <v>571</v>
      </c>
      <c r="H793" s="4" t="s">
        <v>6397</v>
      </c>
      <c r="I793" s="4">
        <v>720</v>
      </c>
      <c r="J793" s="4" t="s">
        <v>6546</v>
      </c>
    </row>
    <row r="794" spans="1:10" x14ac:dyDescent="0.25">
      <c r="A794" s="4">
        <v>125</v>
      </c>
      <c r="B794" s="4" t="s">
        <v>5951</v>
      </c>
      <c r="C794" s="4">
        <v>274</v>
      </c>
      <c r="D794" s="4" t="s">
        <v>6100</v>
      </c>
      <c r="E794" s="4">
        <v>423</v>
      </c>
      <c r="F794" s="4" t="s">
        <v>6249</v>
      </c>
      <c r="G794" s="4">
        <v>572</v>
      </c>
      <c r="H794" s="4" t="s">
        <v>6398</v>
      </c>
      <c r="I794" s="4">
        <v>721</v>
      </c>
      <c r="J794" s="4" t="s">
        <v>6547</v>
      </c>
    </row>
    <row r="795" spans="1:10" x14ac:dyDescent="0.25">
      <c r="A795" s="4">
        <v>126</v>
      </c>
      <c r="B795" s="4" t="s">
        <v>5952</v>
      </c>
      <c r="C795" s="4">
        <v>275</v>
      </c>
      <c r="D795" s="4" t="s">
        <v>6101</v>
      </c>
      <c r="E795" s="4">
        <v>424</v>
      </c>
      <c r="F795" s="4" t="s">
        <v>6250</v>
      </c>
      <c r="G795" s="4">
        <v>573</v>
      </c>
      <c r="H795" s="4" t="s">
        <v>6399</v>
      </c>
      <c r="I795" s="4">
        <v>722</v>
      </c>
      <c r="J795" s="4" t="s">
        <v>6548</v>
      </c>
    </row>
    <row r="796" spans="1:10" x14ac:dyDescent="0.25">
      <c r="A796" s="4">
        <v>127</v>
      </c>
      <c r="B796" s="4" t="s">
        <v>5953</v>
      </c>
      <c r="C796" s="4">
        <v>276</v>
      </c>
      <c r="D796" s="4" t="s">
        <v>6102</v>
      </c>
      <c r="E796" s="4">
        <v>425</v>
      </c>
      <c r="F796" s="4" t="s">
        <v>6251</v>
      </c>
      <c r="G796" s="4">
        <v>574</v>
      </c>
      <c r="H796" s="4" t="s">
        <v>6400</v>
      </c>
      <c r="I796" s="4">
        <v>723</v>
      </c>
      <c r="J796" s="4" t="s">
        <v>6549</v>
      </c>
    </row>
    <row r="797" spans="1:10" x14ac:dyDescent="0.25">
      <c r="A797" s="4">
        <v>128</v>
      </c>
      <c r="B797" s="4" t="s">
        <v>5954</v>
      </c>
      <c r="C797" s="4">
        <v>277</v>
      </c>
      <c r="D797" s="4" t="s">
        <v>6103</v>
      </c>
      <c r="E797" s="4">
        <v>426</v>
      </c>
      <c r="F797" s="4" t="s">
        <v>6252</v>
      </c>
      <c r="G797" s="4">
        <v>575</v>
      </c>
      <c r="H797" s="4" t="s">
        <v>6401</v>
      </c>
      <c r="I797" s="4">
        <v>724</v>
      </c>
      <c r="J797" s="4" t="s">
        <v>6550</v>
      </c>
    </row>
    <row r="798" spans="1:10" x14ac:dyDescent="0.25">
      <c r="A798" s="4">
        <v>129</v>
      </c>
      <c r="B798" s="4" t="s">
        <v>5955</v>
      </c>
      <c r="C798" s="4">
        <v>278</v>
      </c>
      <c r="D798" s="4" t="s">
        <v>6104</v>
      </c>
      <c r="E798" s="4">
        <v>427</v>
      </c>
      <c r="F798" s="4" t="s">
        <v>6253</v>
      </c>
      <c r="G798" s="4">
        <v>576</v>
      </c>
      <c r="H798" s="4" t="s">
        <v>6402</v>
      </c>
      <c r="I798" s="4">
        <v>725</v>
      </c>
      <c r="J798" s="4" t="s">
        <v>6551</v>
      </c>
    </row>
    <row r="799" spans="1:10" x14ac:dyDescent="0.25">
      <c r="A799" s="4">
        <v>130</v>
      </c>
      <c r="B799" s="4" t="s">
        <v>5956</v>
      </c>
      <c r="C799" s="4">
        <v>279</v>
      </c>
      <c r="D799" s="4" t="s">
        <v>6105</v>
      </c>
      <c r="E799" s="4">
        <v>428</v>
      </c>
      <c r="F799" s="4" t="s">
        <v>6254</v>
      </c>
      <c r="G799" s="4">
        <v>577</v>
      </c>
      <c r="H799" s="4" t="s">
        <v>6403</v>
      </c>
      <c r="I799" s="4">
        <v>726</v>
      </c>
      <c r="J799" s="4" t="s">
        <v>6552</v>
      </c>
    </row>
    <row r="800" spans="1:10" x14ac:dyDescent="0.25">
      <c r="A800" s="4">
        <v>131</v>
      </c>
      <c r="B800" s="4" t="s">
        <v>5957</v>
      </c>
      <c r="C800" s="4">
        <v>280</v>
      </c>
      <c r="D800" s="4" t="s">
        <v>6106</v>
      </c>
      <c r="E800" s="4">
        <v>429</v>
      </c>
      <c r="F800" s="4" t="s">
        <v>6255</v>
      </c>
      <c r="G800" s="4">
        <v>578</v>
      </c>
      <c r="H800" s="4" t="s">
        <v>6404</v>
      </c>
      <c r="I800" s="4">
        <v>727</v>
      </c>
      <c r="J800" s="4" t="s">
        <v>6553</v>
      </c>
    </row>
    <row r="801" spans="1:10" x14ac:dyDescent="0.25">
      <c r="A801" s="4">
        <v>132</v>
      </c>
      <c r="B801" s="4" t="s">
        <v>5958</v>
      </c>
      <c r="C801" s="4">
        <v>281</v>
      </c>
      <c r="D801" s="4" t="s">
        <v>6107</v>
      </c>
      <c r="E801" s="4">
        <v>430</v>
      </c>
      <c r="F801" s="4" t="s">
        <v>6256</v>
      </c>
      <c r="G801" s="4">
        <v>579</v>
      </c>
      <c r="H801" s="4" t="s">
        <v>6405</v>
      </c>
      <c r="I801" s="4">
        <v>728</v>
      </c>
      <c r="J801" s="4" t="s">
        <v>6554</v>
      </c>
    </row>
    <row r="802" spans="1:10" x14ac:dyDescent="0.25">
      <c r="A802" s="4">
        <v>133</v>
      </c>
      <c r="B802" s="4" t="s">
        <v>5959</v>
      </c>
      <c r="C802" s="4">
        <v>282</v>
      </c>
      <c r="D802" s="4" t="s">
        <v>6108</v>
      </c>
      <c r="E802" s="4">
        <v>431</v>
      </c>
      <c r="F802" s="4" t="s">
        <v>6257</v>
      </c>
      <c r="G802" s="4">
        <v>580</v>
      </c>
      <c r="H802" s="4" t="s">
        <v>6406</v>
      </c>
      <c r="I802" s="4">
        <v>729</v>
      </c>
      <c r="J802" s="4" t="s">
        <v>6555</v>
      </c>
    </row>
    <row r="803" spans="1:10" x14ac:dyDescent="0.25">
      <c r="A803" s="4">
        <v>134</v>
      </c>
      <c r="B803" s="4" t="s">
        <v>5960</v>
      </c>
      <c r="C803" s="4">
        <v>283</v>
      </c>
      <c r="D803" s="4" t="s">
        <v>6109</v>
      </c>
      <c r="E803" s="4">
        <v>432</v>
      </c>
      <c r="F803" s="4" t="s">
        <v>6258</v>
      </c>
      <c r="G803" s="4">
        <v>581</v>
      </c>
      <c r="H803" s="4" t="s">
        <v>6407</v>
      </c>
      <c r="I803" s="4">
        <v>730</v>
      </c>
      <c r="J803" s="4" t="s">
        <v>6556</v>
      </c>
    </row>
    <row r="804" spans="1:10" x14ac:dyDescent="0.25">
      <c r="A804" s="4">
        <v>135</v>
      </c>
      <c r="B804" s="4" t="s">
        <v>5961</v>
      </c>
      <c r="C804" s="4">
        <v>284</v>
      </c>
      <c r="D804" s="4" t="s">
        <v>6110</v>
      </c>
      <c r="E804" s="4">
        <v>433</v>
      </c>
      <c r="F804" s="4" t="s">
        <v>6259</v>
      </c>
      <c r="G804" s="4">
        <v>582</v>
      </c>
      <c r="H804" s="4" t="s">
        <v>6408</v>
      </c>
      <c r="I804" s="4">
        <v>731</v>
      </c>
      <c r="J804" s="4" t="s">
        <v>6557</v>
      </c>
    </row>
    <row r="805" spans="1:10" x14ac:dyDescent="0.25">
      <c r="A805" s="4">
        <v>136</v>
      </c>
      <c r="B805" s="4" t="s">
        <v>5962</v>
      </c>
      <c r="C805" s="4">
        <v>285</v>
      </c>
      <c r="D805" s="4" t="s">
        <v>6111</v>
      </c>
      <c r="E805" s="4">
        <v>434</v>
      </c>
      <c r="F805" s="4" t="s">
        <v>6260</v>
      </c>
      <c r="G805" s="4">
        <v>583</v>
      </c>
      <c r="H805" s="4" t="s">
        <v>6409</v>
      </c>
      <c r="I805" s="4">
        <v>732</v>
      </c>
      <c r="J805" s="4" t="s">
        <v>6558</v>
      </c>
    </row>
    <row r="806" spans="1:10" x14ac:dyDescent="0.25">
      <c r="A806" s="4">
        <v>137</v>
      </c>
      <c r="B806" s="4" t="s">
        <v>5963</v>
      </c>
      <c r="C806" s="4">
        <v>286</v>
      </c>
      <c r="D806" s="4" t="s">
        <v>6112</v>
      </c>
      <c r="E806" s="4">
        <v>435</v>
      </c>
      <c r="F806" s="4" t="s">
        <v>6261</v>
      </c>
      <c r="G806" s="4">
        <v>584</v>
      </c>
      <c r="H806" s="4" t="s">
        <v>6410</v>
      </c>
      <c r="I806" s="4">
        <v>733</v>
      </c>
      <c r="J806" s="4" t="s">
        <v>6559</v>
      </c>
    </row>
    <row r="807" spans="1:10" x14ac:dyDescent="0.25">
      <c r="A807" s="4">
        <v>138</v>
      </c>
      <c r="B807" s="4" t="s">
        <v>5964</v>
      </c>
      <c r="C807" s="4">
        <v>287</v>
      </c>
      <c r="D807" s="4" t="s">
        <v>6113</v>
      </c>
      <c r="E807" s="4">
        <v>436</v>
      </c>
      <c r="F807" s="4" t="s">
        <v>6262</v>
      </c>
      <c r="G807" s="4">
        <v>585</v>
      </c>
      <c r="H807" s="4" t="s">
        <v>6411</v>
      </c>
      <c r="I807" s="4">
        <v>734</v>
      </c>
      <c r="J807" s="4" t="s">
        <v>6560</v>
      </c>
    </row>
    <row r="808" spans="1:10" x14ac:dyDescent="0.25">
      <c r="A808" s="4">
        <v>139</v>
      </c>
      <c r="B808" s="4" t="s">
        <v>5965</v>
      </c>
      <c r="C808" s="4">
        <v>288</v>
      </c>
      <c r="D808" s="4" t="s">
        <v>6114</v>
      </c>
      <c r="E808" s="4">
        <v>437</v>
      </c>
      <c r="F808" s="4" t="s">
        <v>6263</v>
      </c>
      <c r="G808" s="4">
        <v>586</v>
      </c>
      <c r="H808" s="4" t="s">
        <v>6412</v>
      </c>
      <c r="I808" s="4">
        <v>735</v>
      </c>
      <c r="J808" s="4" t="s">
        <v>6561</v>
      </c>
    </row>
    <row r="809" spans="1:10" x14ac:dyDescent="0.25">
      <c r="A809" s="4">
        <v>140</v>
      </c>
      <c r="B809" s="4" t="s">
        <v>5966</v>
      </c>
      <c r="C809" s="4">
        <v>289</v>
      </c>
      <c r="D809" s="4" t="s">
        <v>6115</v>
      </c>
      <c r="E809" s="4">
        <v>438</v>
      </c>
      <c r="F809" s="4" t="s">
        <v>6264</v>
      </c>
      <c r="G809" s="4">
        <v>587</v>
      </c>
      <c r="H809" s="4" t="s">
        <v>6413</v>
      </c>
      <c r="I809" s="4">
        <v>736</v>
      </c>
      <c r="J809" s="4" t="s">
        <v>6562</v>
      </c>
    </row>
    <row r="810" spans="1:10" x14ac:dyDescent="0.25">
      <c r="A810" s="4">
        <v>141</v>
      </c>
      <c r="B810" s="4" t="s">
        <v>5967</v>
      </c>
      <c r="C810" s="4">
        <v>290</v>
      </c>
      <c r="D810" s="4" t="s">
        <v>6116</v>
      </c>
      <c r="E810" s="4">
        <v>439</v>
      </c>
      <c r="F810" s="4" t="s">
        <v>6265</v>
      </c>
      <c r="G810" s="4">
        <v>588</v>
      </c>
      <c r="H810" s="4" t="s">
        <v>6414</v>
      </c>
      <c r="I810" s="4">
        <v>737</v>
      </c>
      <c r="J810" s="4" t="s">
        <v>6563</v>
      </c>
    </row>
    <row r="811" spans="1:10" x14ac:dyDescent="0.25">
      <c r="A811" s="4">
        <v>142</v>
      </c>
      <c r="B811" s="4" t="s">
        <v>5968</v>
      </c>
      <c r="C811" s="4">
        <v>291</v>
      </c>
      <c r="D811" s="4" t="s">
        <v>6117</v>
      </c>
      <c r="E811" s="4">
        <v>440</v>
      </c>
      <c r="F811" s="4" t="s">
        <v>6266</v>
      </c>
      <c r="G811" s="4">
        <v>589</v>
      </c>
      <c r="H811" s="4" t="s">
        <v>6415</v>
      </c>
      <c r="I811" s="4">
        <v>738</v>
      </c>
      <c r="J811" s="4" t="s">
        <v>6564</v>
      </c>
    </row>
    <row r="812" spans="1:10" x14ac:dyDescent="0.25">
      <c r="A812" s="4">
        <v>143</v>
      </c>
      <c r="B812" s="4" t="s">
        <v>5969</v>
      </c>
      <c r="C812" s="4">
        <v>292</v>
      </c>
      <c r="D812" s="4" t="s">
        <v>6118</v>
      </c>
      <c r="E812" s="4">
        <v>441</v>
      </c>
      <c r="F812" s="4" t="s">
        <v>6267</v>
      </c>
      <c r="G812" s="4">
        <v>590</v>
      </c>
      <c r="H812" s="4" t="s">
        <v>6416</v>
      </c>
      <c r="I812" s="4">
        <v>739</v>
      </c>
      <c r="J812" s="4" t="s">
        <v>6565</v>
      </c>
    </row>
    <row r="813" spans="1:10" x14ac:dyDescent="0.25">
      <c r="A813" s="4">
        <v>144</v>
      </c>
      <c r="B813" s="4" t="s">
        <v>5970</v>
      </c>
      <c r="C813" s="4">
        <v>293</v>
      </c>
      <c r="D813" s="4" t="s">
        <v>6119</v>
      </c>
      <c r="E813" s="4">
        <v>442</v>
      </c>
      <c r="F813" s="4" t="s">
        <v>6268</v>
      </c>
      <c r="G813" s="4">
        <v>591</v>
      </c>
      <c r="H813" s="4" t="s">
        <v>6417</v>
      </c>
      <c r="I813" s="4">
        <v>740</v>
      </c>
      <c r="J813" s="4" t="s">
        <v>6566</v>
      </c>
    </row>
    <row r="814" spans="1:10" x14ac:dyDescent="0.25">
      <c r="A814" s="4">
        <v>145</v>
      </c>
      <c r="B814" s="4" t="s">
        <v>5971</v>
      </c>
      <c r="C814" s="4">
        <v>294</v>
      </c>
      <c r="D814" s="4" t="s">
        <v>6120</v>
      </c>
      <c r="E814" s="4">
        <v>443</v>
      </c>
      <c r="F814" s="4" t="s">
        <v>6269</v>
      </c>
      <c r="G814" s="4">
        <v>592</v>
      </c>
      <c r="H814" s="4" t="s">
        <v>6418</v>
      </c>
      <c r="I814" s="4">
        <v>741</v>
      </c>
      <c r="J814" s="4" t="s">
        <v>6567</v>
      </c>
    </row>
    <row r="815" spans="1:10" x14ac:dyDescent="0.25">
      <c r="A815" s="4">
        <v>146</v>
      </c>
      <c r="B815" s="4" t="s">
        <v>5972</v>
      </c>
      <c r="C815" s="4">
        <v>295</v>
      </c>
      <c r="D815" s="4" t="s">
        <v>6121</v>
      </c>
      <c r="E815" s="4">
        <v>444</v>
      </c>
      <c r="F815" s="4" t="s">
        <v>6270</v>
      </c>
      <c r="G815" s="4">
        <v>593</v>
      </c>
      <c r="H815" s="4" t="s">
        <v>6419</v>
      </c>
      <c r="I815" s="4">
        <v>742</v>
      </c>
      <c r="J815" s="4" t="s">
        <v>6568</v>
      </c>
    </row>
    <row r="816" spans="1:10" x14ac:dyDescent="0.25">
      <c r="A816" s="4">
        <v>147</v>
      </c>
      <c r="B816" s="4" t="s">
        <v>5973</v>
      </c>
      <c r="C816" s="4">
        <v>296</v>
      </c>
      <c r="D816" s="4" t="s">
        <v>6122</v>
      </c>
      <c r="E816" s="4">
        <v>445</v>
      </c>
      <c r="F816" s="4" t="s">
        <v>6271</v>
      </c>
      <c r="G816" s="4">
        <v>594</v>
      </c>
      <c r="H816" s="4" t="s">
        <v>6420</v>
      </c>
      <c r="I816" s="4"/>
      <c r="J816" s="4"/>
    </row>
    <row r="817" spans="1:10" x14ac:dyDescent="0.25">
      <c r="A817" s="4">
        <v>148</v>
      </c>
      <c r="B817" s="4" t="s">
        <v>5974</v>
      </c>
      <c r="C817" s="4">
        <v>297</v>
      </c>
      <c r="D817" s="4" t="s">
        <v>6123</v>
      </c>
      <c r="E817" s="4">
        <v>446</v>
      </c>
      <c r="F817" s="4" t="s">
        <v>6272</v>
      </c>
      <c r="G817" s="4">
        <v>595</v>
      </c>
      <c r="H817" s="4" t="s">
        <v>6421</v>
      </c>
      <c r="I817" s="4"/>
      <c r="J817" s="4"/>
    </row>
    <row r="818" spans="1:10" x14ac:dyDescent="0.25">
      <c r="A818" s="4">
        <v>149</v>
      </c>
      <c r="B818" s="4" t="s">
        <v>5975</v>
      </c>
      <c r="C818" s="4">
        <v>298</v>
      </c>
      <c r="D818" s="4" t="s">
        <v>6124</v>
      </c>
      <c r="E818" s="4">
        <v>447</v>
      </c>
      <c r="F818" s="4" t="s">
        <v>6273</v>
      </c>
      <c r="G818" s="4">
        <v>596</v>
      </c>
      <c r="H818" s="4" t="s">
        <v>6422</v>
      </c>
      <c r="I818" s="4"/>
      <c r="J818" s="4"/>
    </row>
    <row r="819" spans="1:10" x14ac:dyDescent="0.25">
      <c r="A819" s="13" t="s">
        <v>2632</v>
      </c>
      <c r="B819" s="11"/>
      <c r="C819" s="11"/>
      <c r="D819" s="11"/>
      <c r="E819" s="11"/>
      <c r="F819" s="11"/>
      <c r="G819" s="11"/>
      <c r="H819" s="11"/>
      <c r="I819" s="11"/>
      <c r="J819" s="14"/>
    </row>
    <row r="820" spans="1:10" x14ac:dyDescent="0.25">
      <c r="A820" s="4">
        <v>1</v>
      </c>
      <c r="B820" s="4" t="s">
        <v>6569</v>
      </c>
      <c r="C820" s="4">
        <v>50</v>
      </c>
      <c r="D820" s="4" t="s">
        <v>6618</v>
      </c>
      <c r="E820" s="4">
        <v>99</v>
      </c>
      <c r="F820" s="4" t="s">
        <v>6667</v>
      </c>
      <c r="G820" s="4">
        <v>148</v>
      </c>
      <c r="H820" s="4" t="s">
        <v>6716</v>
      </c>
      <c r="I820" s="4">
        <v>197</v>
      </c>
      <c r="J820" s="4" t="s">
        <v>6765</v>
      </c>
    </row>
    <row r="821" spans="1:10" x14ac:dyDescent="0.25">
      <c r="A821" s="4">
        <v>2</v>
      </c>
      <c r="B821" s="4" t="s">
        <v>6570</v>
      </c>
      <c r="C821" s="4">
        <v>51</v>
      </c>
      <c r="D821" s="4" t="s">
        <v>6619</v>
      </c>
      <c r="E821" s="4">
        <v>100</v>
      </c>
      <c r="F821" s="4" t="s">
        <v>6668</v>
      </c>
      <c r="G821" s="4">
        <v>149</v>
      </c>
      <c r="H821" s="4" t="s">
        <v>6717</v>
      </c>
      <c r="I821" s="4">
        <v>198</v>
      </c>
      <c r="J821" s="4" t="s">
        <v>6766</v>
      </c>
    </row>
    <row r="822" spans="1:10" x14ac:dyDescent="0.25">
      <c r="A822" s="4">
        <v>3</v>
      </c>
      <c r="B822" s="4" t="s">
        <v>6571</v>
      </c>
      <c r="C822" s="4">
        <v>52</v>
      </c>
      <c r="D822" s="4" t="s">
        <v>6620</v>
      </c>
      <c r="E822" s="4">
        <v>101</v>
      </c>
      <c r="F822" s="4" t="s">
        <v>6669</v>
      </c>
      <c r="G822" s="4">
        <v>150</v>
      </c>
      <c r="H822" s="4" t="s">
        <v>6718</v>
      </c>
      <c r="I822" s="4">
        <v>199</v>
      </c>
      <c r="J822" s="4" t="s">
        <v>6767</v>
      </c>
    </row>
    <row r="823" spans="1:10" x14ac:dyDescent="0.25">
      <c r="A823" s="4">
        <v>4</v>
      </c>
      <c r="B823" s="4" t="s">
        <v>6572</v>
      </c>
      <c r="C823" s="4">
        <v>53</v>
      </c>
      <c r="D823" s="4" t="s">
        <v>6621</v>
      </c>
      <c r="E823" s="4">
        <v>102</v>
      </c>
      <c r="F823" s="4" t="s">
        <v>6670</v>
      </c>
      <c r="G823" s="4">
        <v>151</v>
      </c>
      <c r="H823" s="4" t="s">
        <v>6719</v>
      </c>
      <c r="I823" s="4">
        <v>200</v>
      </c>
      <c r="J823" s="4" t="s">
        <v>6768</v>
      </c>
    </row>
    <row r="824" spans="1:10" x14ac:dyDescent="0.25">
      <c r="A824" s="4">
        <v>5</v>
      </c>
      <c r="B824" s="4" t="s">
        <v>6573</v>
      </c>
      <c r="C824" s="4">
        <v>54</v>
      </c>
      <c r="D824" s="4" t="s">
        <v>6622</v>
      </c>
      <c r="E824" s="4">
        <v>103</v>
      </c>
      <c r="F824" s="4" t="s">
        <v>6671</v>
      </c>
      <c r="G824" s="4">
        <v>152</v>
      </c>
      <c r="H824" s="4" t="s">
        <v>6720</v>
      </c>
      <c r="I824" s="4">
        <v>201</v>
      </c>
      <c r="J824" s="4" t="s">
        <v>6769</v>
      </c>
    </row>
    <row r="825" spans="1:10" x14ac:dyDescent="0.25">
      <c r="A825" s="4">
        <v>6</v>
      </c>
      <c r="B825" s="4" t="s">
        <v>6574</v>
      </c>
      <c r="C825" s="4">
        <v>55</v>
      </c>
      <c r="D825" s="4" t="s">
        <v>6623</v>
      </c>
      <c r="E825" s="4">
        <v>104</v>
      </c>
      <c r="F825" s="4" t="s">
        <v>6672</v>
      </c>
      <c r="G825" s="4">
        <v>153</v>
      </c>
      <c r="H825" s="4" t="s">
        <v>6721</v>
      </c>
      <c r="I825" s="4">
        <v>202</v>
      </c>
      <c r="J825" s="4" t="s">
        <v>6770</v>
      </c>
    </row>
    <row r="826" spans="1:10" x14ac:dyDescent="0.25">
      <c r="A826" s="4">
        <v>7</v>
      </c>
      <c r="B826" s="4" t="s">
        <v>6575</v>
      </c>
      <c r="C826" s="4">
        <v>56</v>
      </c>
      <c r="D826" s="4" t="s">
        <v>6624</v>
      </c>
      <c r="E826" s="4">
        <v>105</v>
      </c>
      <c r="F826" s="4" t="s">
        <v>6673</v>
      </c>
      <c r="G826" s="4">
        <v>154</v>
      </c>
      <c r="H826" s="4" t="s">
        <v>6722</v>
      </c>
      <c r="I826" s="4">
        <v>203</v>
      </c>
      <c r="J826" s="4" t="s">
        <v>6771</v>
      </c>
    </row>
    <row r="827" spans="1:10" x14ac:dyDescent="0.25">
      <c r="A827" s="4">
        <v>8</v>
      </c>
      <c r="B827" s="4" t="s">
        <v>6576</v>
      </c>
      <c r="C827" s="4">
        <v>57</v>
      </c>
      <c r="D827" s="4" t="s">
        <v>6625</v>
      </c>
      <c r="E827" s="4">
        <v>106</v>
      </c>
      <c r="F827" s="4" t="s">
        <v>6674</v>
      </c>
      <c r="G827" s="4">
        <v>155</v>
      </c>
      <c r="H827" s="4" t="s">
        <v>6723</v>
      </c>
      <c r="I827" s="4">
        <v>204</v>
      </c>
      <c r="J827" s="4" t="s">
        <v>6772</v>
      </c>
    </row>
    <row r="828" spans="1:10" x14ac:dyDescent="0.25">
      <c r="A828" s="4">
        <v>9</v>
      </c>
      <c r="B828" s="4" t="s">
        <v>6577</v>
      </c>
      <c r="C828" s="4">
        <v>58</v>
      </c>
      <c r="D828" s="4" t="s">
        <v>6626</v>
      </c>
      <c r="E828" s="4">
        <v>107</v>
      </c>
      <c r="F828" s="4" t="s">
        <v>6675</v>
      </c>
      <c r="G828" s="4">
        <v>156</v>
      </c>
      <c r="H828" s="4" t="s">
        <v>6724</v>
      </c>
      <c r="I828" s="4">
        <v>205</v>
      </c>
      <c r="J828" s="4" t="s">
        <v>6773</v>
      </c>
    </row>
    <row r="829" spans="1:10" x14ac:dyDescent="0.25">
      <c r="A829" s="4">
        <v>10</v>
      </c>
      <c r="B829" s="4" t="s">
        <v>6578</v>
      </c>
      <c r="C829" s="4">
        <v>59</v>
      </c>
      <c r="D829" s="4" t="s">
        <v>6627</v>
      </c>
      <c r="E829" s="4">
        <v>108</v>
      </c>
      <c r="F829" s="4" t="s">
        <v>6676</v>
      </c>
      <c r="G829" s="4">
        <v>157</v>
      </c>
      <c r="H829" s="4" t="s">
        <v>6725</v>
      </c>
      <c r="I829" s="4">
        <v>206</v>
      </c>
      <c r="J829" s="4" t="s">
        <v>6774</v>
      </c>
    </row>
    <row r="830" spans="1:10" x14ac:dyDescent="0.25">
      <c r="A830" s="4">
        <v>11</v>
      </c>
      <c r="B830" s="4" t="s">
        <v>6579</v>
      </c>
      <c r="C830" s="4">
        <v>60</v>
      </c>
      <c r="D830" s="4" t="s">
        <v>6628</v>
      </c>
      <c r="E830" s="4">
        <v>109</v>
      </c>
      <c r="F830" s="4" t="s">
        <v>6677</v>
      </c>
      <c r="G830" s="4">
        <v>158</v>
      </c>
      <c r="H830" s="4" t="s">
        <v>6726</v>
      </c>
      <c r="I830" s="4">
        <v>207</v>
      </c>
      <c r="J830" s="4" t="s">
        <v>6775</v>
      </c>
    </row>
    <row r="831" spans="1:10" x14ac:dyDescent="0.25">
      <c r="A831" s="4">
        <v>12</v>
      </c>
      <c r="B831" s="4" t="s">
        <v>6580</v>
      </c>
      <c r="C831" s="4">
        <v>61</v>
      </c>
      <c r="D831" s="4" t="s">
        <v>6629</v>
      </c>
      <c r="E831" s="4">
        <v>110</v>
      </c>
      <c r="F831" s="4" t="s">
        <v>6678</v>
      </c>
      <c r="G831" s="4">
        <v>159</v>
      </c>
      <c r="H831" s="4" t="s">
        <v>6727</v>
      </c>
      <c r="I831" s="4">
        <v>208</v>
      </c>
      <c r="J831" s="4" t="s">
        <v>6776</v>
      </c>
    </row>
    <row r="832" spans="1:10" x14ac:dyDescent="0.25">
      <c r="A832" s="4">
        <v>13</v>
      </c>
      <c r="B832" s="4" t="s">
        <v>6581</v>
      </c>
      <c r="C832" s="4">
        <v>62</v>
      </c>
      <c r="D832" s="4" t="s">
        <v>6630</v>
      </c>
      <c r="E832" s="4">
        <v>111</v>
      </c>
      <c r="F832" s="4" t="s">
        <v>6679</v>
      </c>
      <c r="G832" s="4">
        <v>160</v>
      </c>
      <c r="H832" s="4" t="s">
        <v>6728</v>
      </c>
      <c r="I832" s="4">
        <v>209</v>
      </c>
      <c r="J832" s="4" t="s">
        <v>6777</v>
      </c>
    </row>
    <row r="833" spans="1:10" x14ac:dyDescent="0.25">
      <c r="A833" s="4">
        <v>14</v>
      </c>
      <c r="B833" s="4" t="s">
        <v>6582</v>
      </c>
      <c r="C833" s="4">
        <v>63</v>
      </c>
      <c r="D833" s="4" t="s">
        <v>6631</v>
      </c>
      <c r="E833" s="4">
        <v>112</v>
      </c>
      <c r="F833" s="4" t="s">
        <v>6680</v>
      </c>
      <c r="G833" s="4">
        <v>161</v>
      </c>
      <c r="H833" s="4" t="s">
        <v>6729</v>
      </c>
      <c r="I833" s="4">
        <v>210</v>
      </c>
      <c r="J833" s="4" t="s">
        <v>6778</v>
      </c>
    </row>
    <row r="834" spans="1:10" x14ac:dyDescent="0.25">
      <c r="A834" s="4">
        <v>15</v>
      </c>
      <c r="B834" s="4" t="s">
        <v>6583</v>
      </c>
      <c r="C834" s="4">
        <v>64</v>
      </c>
      <c r="D834" s="4" t="s">
        <v>6632</v>
      </c>
      <c r="E834" s="4">
        <v>113</v>
      </c>
      <c r="F834" s="4" t="s">
        <v>6681</v>
      </c>
      <c r="G834" s="4">
        <v>162</v>
      </c>
      <c r="H834" s="4" t="s">
        <v>6730</v>
      </c>
      <c r="I834" s="4">
        <v>211</v>
      </c>
      <c r="J834" s="4" t="s">
        <v>6779</v>
      </c>
    </row>
    <row r="835" spans="1:10" x14ac:dyDescent="0.25">
      <c r="A835" s="4">
        <v>16</v>
      </c>
      <c r="B835" s="4" t="s">
        <v>6584</v>
      </c>
      <c r="C835" s="4">
        <v>65</v>
      </c>
      <c r="D835" s="4" t="s">
        <v>6633</v>
      </c>
      <c r="E835" s="4">
        <v>114</v>
      </c>
      <c r="F835" s="4" t="s">
        <v>6682</v>
      </c>
      <c r="G835" s="4">
        <v>163</v>
      </c>
      <c r="H835" s="4" t="s">
        <v>6731</v>
      </c>
      <c r="I835" s="4">
        <v>212</v>
      </c>
      <c r="J835" s="4" t="s">
        <v>6780</v>
      </c>
    </row>
    <row r="836" spans="1:10" x14ac:dyDescent="0.25">
      <c r="A836" s="4">
        <v>17</v>
      </c>
      <c r="B836" s="4" t="s">
        <v>6585</v>
      </c>
      <c r="C836" s="4">
        <v>66</v>
      </c>
      <c r="D836" s="4" t="s">
        <v>6634</v>
      </c>
      <c r="E836" s="4">
        <v>115</v>
      </c>
      <c r="F836" s="4" t="s">
        <v>6683</v>
      </c>
      <c r="G836" s="4">
        <v>164</v>
      </c>
      <c r="H836" s="4" t="s">
        <v>6732</v>
      </c>
      <c r="I836" s="4">
        <v>213</v>
      </c>
      <c r="J836" s="4" t="s">
        <v>6781</v>
      </c>
    </row>
    <row r="837" spans="1:10" x14ac:dyDescent="0.25">
      <c r="A837" s="4">
        <v>18</v>
      </c>
      <c r="B837" s="4" t="s">
        <v>6586</v>
      </c>
      <c r="C837" s="4">
        <v>67</v>
      </c>
      <c r="D837" s="4" t="s">
        <v>6635</v>
      </c>
      <c r="E837" s="4">
        <v>116</v>
      </c>
      <c r="F837" s="4" t="s">
        <v>6684</v>
      </c>
      <c r="G837" s="4">
        <v>165</v>
      </c>
      <c r="H837" s="4" t="s">
        <v>6733</v>
      </c>
      <c r="I837" s="4">
        <v>214</v>
      </c>
      <c r="J837" s="4" t="s">
        <v>6782</v>
      </c>
    </row>
    <row r="838" spans="1:10" x14ac:dyDescent="0.25">
      <c r="A838" s="4">
        <v>19</v>
      </c>
      <c r="B838" s="4" t="s">
        <v>6587</v>
      </c>
      <c r="C838" s="4">
        <v>68</v>
      </c>
      <c r="D838" s="4" t="s">
        <v>6636</v>
      </c>
      <c r="E838" s="4">
        <v>117</v>
      </c>
      <c r="F838" s="4" t="s">
        <v>6685</v>
      </c>
      <c r="G838" s="4">
        <v>166</v>
      </c>
      <c r="H838" s="4" t="s">
        <v>6734</v>
      </c>
      <c r="I838" s="4">
        <v>215</v>
      </c>
      <c r="J838" s="4" t="s">
        <v>6783</v>
      </c>
    </row>
    <row r="839" spans="1:10" x14ac:dyDescent="0.25">
      <c r="A839" s="4">
        <v>20</v>
      </c>
      <c r="B839" s="4" t="s">
        <v>6588</v>
      </c>
      <c r="C839" s="4">
        <v>69</v>
      </c>
      <c r="D839" s="4" t="s">
        <v>6637</v>
      </c>
      <c r="E839" s="4">
        <v>118</v>
      </c>
      <c r="F839" s="4" t="s">
        <v>6686</v>
      </c>
      <c r="G839" s="4">
        <v>167</v>
      </c>
      <c r="H839" s="4" t="s">
        <v>6735</v>
      </c>
      <c r="I839" s="4">
        <v>216</v>
      </c>
      <c r="J839" s="4" t="s">
        <v>6784</v>
      </c>
    </row>
    <row r="840" spans="1:10" x14ac:dyDescent="0.25">
      <c r="A840" s="4">
        <v>21</v>
      </c>
      <c r="B840" s="4" t="s">
        <v>6589</v>
      </c>
      <c r="C840" s="4">
        <v>70</v>
      </c>
      <c r="D840" s="4" t="s">
        <v>6638</v>
      </c>
      <c r="E840" s="4">
        <v>119</v>
      </c>
      <c r="F840" s="4" t="s">
        <v>6687</v>
      </c>
      <c r="G840" s="4">
        <v>168</v>
      </c>
      <c r="H840" s="4" t="s">
        <v>6736</v>
      </c>
      <c r="I840" s="4">
        <v>217</v>
      </c>
      <c r="J840" s="4" t="s">
        <v>6785</v>
      </c>
    </row>
    <row r="841" spans="1:10" x14ac:dyDescent="0.25">
      <c r="A841" s="4">
        <v>22</v>
      </c>
      <c r="B841" s="4" t="s">
        <v>6590</v>
      </c>
      <c r="C841" s="4">
        <v>71</v>
      </c>
      <c r="D841" s="4" t="s">
        <v>6639</v>
      </c>
      <c r="E841" s="4">
        <v>120</v>
      </c>
      <c r="F841" s="4" t="s">
        <v>6688</v>
      </c>
      <c r="G841" s="4">
        <v>169</v>
      </c>
      <c r="H841" s="4" t="s">
        <v>6737</v>
      </c>
      <c r="I841" s="4">
        <v>218</v>
      </c>
      <c r="J841" s="4" t="s">
        <v>6786</v>
      </c>
    </row>
    <row r="842" spans="1:10" x14ac:dyDescent="0.25">
      <c r="A842" s="4">
        <v>23</v>
      </c>
      <c r="B842" s="4" t="s">
        <v>6591</v>
      </c>
      <c r="C842" s="4">
        <v>72</v>
      </c>
      <c r="D842" s="4" t="s">
        <v>6640</v>
      </c>
      <c r="E842" s="4">
        <v>121</v>
      </c>
      <c r="F842" s="4" t="s">
        <v>6689</v>
      </c>
      <c r="G842" s="4">
        <v>170</v>
      </c>
      <c r="H842" s="4" t="s">
        <v>6738</v>
      </c>
      <c r="I842" s="4">
        <v>219</v>
      </c>
      <c r="J842" s="4" t="s">
        <v>6787</v>
      </c>
    </row>
    <row r="843" spans="1:10" x14ac:dyDescent="0.25">
      <c r="A843" s="4">
        <v>24</v>
      </c>
      <c r="B843" s="4" t="s">
        <v>6592</v>
      </c>
      <c r="C843" s="4">
        <v>73</v>
      </c>
      <c r="D843" s="4" t="s">
        <v>6641</v>
      </c>
      <c r="E843" s="4">
        <v>122</v>
      </c>
      <c r="F843" s="4" t="s">
        <v>6690</v>
      </c>
      <c r="G843" s="4">
        <v>171</v>
      </c>
      <c r="H843" s="4" t="s">
        <v>6739</v>
      </c>
      <c r="I843" s="4">
        <v>220</v>
      </c>
      <c r="J843" s="4" t="s">
        <v>6788</v>
      </c>
    </row>
    <row r="844" spans="1:10" x14ac:dyDescent="0.25">
      <c r="A844" s="4">
        <v>25</v>
      </c>
      <c r="B844" s="4" t="s">
        <v>6593</v>
      </c>
      <c r="C844" s="4">
        <v>74</v>
      </c>
      <c r="D844" s="4" t="s">
        <v>6642</v>
      </c>
      <c r="E844" s="4">
        <v>123</v>
      </c>
      <c r="F844" s="4" t="s">
        <v>6691</v>
      </c>
      <c r="G844" s="4">
        <v>172</v>
      </c>
      <c r="H844" s="4" t="s">
        <v>6740</v>
      </c>
      <c r="I844" s="4">
        <v>221</v>
      </c>
      <c r="J844" s="4" t="s">
        <v>6789</v>
      </c>
    </row>
    <row r="845" spans="1:10" x14ac:dyDescent="0.25">
      <c r="A845" s="4">
        <v>26</v>
      </c>
      <c r="B845" s="4" t="s">
        <v>6594</v>
      </c>
      <c r="C845" s="4">
        <v>75</v>
      </c>
      <c r="D845" s="4" t="s">
        <v>6643</v>
      </c>
      <c r="E845" s="4">
        <v>124</v>
      </c>
      <c r="F845" s="4" t="s">
        <v>6692</v>
      </c>
      <c r="G845" s="4">
        <v>173</v>
      </c>
      <c r="H845" s="4" t="s">
        <v>6741</v>
      </c>
      <c r="I845" s="4">
        <v>222</v>
      </c>
      <c r="J845" s="4" t="s">
        <v>6790</v>
      </c>
    </row>
    <row r="846" spans="1:10" x14ac:dyDescent="0.25">
      <c r="A846" s="4">
        <v>27</v>
      </c>
      <c r="B846" s="4" t="s">
        <v>6595</v>
      </c>
      <c r="C846" s="4">
        <v>76</v>
      </c>
      <c r="D846" s="4" t="s">
        <v>6644</v>
      </c>
      <c r="E846" s="4">
        <v>125</v>
      </c>
      <c r="F846" s="4" t="s">
        <v>6693</v>
      </c>
      <c r="G846" s="4">
        <v>174</v>
      </c>
      <c r="H846" s="4" t="s">
        <v>6742</v>
      </c>
      <c r="I846" s="4">
        <v>223</v>
      </c>
      <c r="J846" s="4" t="s">
        <v>6791</v>
      </c>
    </row>
    <row r="847" spans="1:10" x14ac:dyDescent="0.25">
      <c r="A847" s="4">
        <v>28</v>
      </c>
      <c r="B847" s="4" t="s">
        <v>6596</v>
      </c>
      <c r="C847" s="4">
        <v>77</v>
      </c>
      <c r="D847" s="4" t="s">
        <v>6645</v>
      </c>
      <c r="E847" s="4">
        <v>126</v>
      </c>
      <c r="F847" s="4" t="s">
        <v>6694</v>
      </c>
      <c r="G847" s="4">
        <v>175</v>
      </c>
      <c r="H847" s="4" t="s">
        <v>6743</v>
      </c>
      <c r="I847" s="4">
        <v>224</v>
      </c>
      <c r="J847" s="4" t="s">
        <v>6792</v>
      </c>
    </row>
    <row r="848" spans="1:10" x14ac:dyDescent="0.25">
      <c r="A848" s="4">
        <v>29</v>
      </c>
      <c r="B848" s="4" t="s">
        <v>6597</v>
      </c>
      <c r="C848" s="4">
        <v>78</v>
      </c>
      <c r="D848" s="4" t="s">
        <v>6646</v>
      </c>
      <c r="E848" s="4">
        <v>127</v>
      </c>
      <c r="F848" s="4" t="s">
        <v>6695</v>
      </c>
      <c r="G848" s="4">
        <v>176</v>
      </c>
      <c r="H848" s="4" t="s">
        <v>6744</v>
      </c>
      <c r="I848" s="4">
        <v>225</v>
      </c>
      <c r="J848" s="4" t="s">
        <v>6793</v>
      </c>
    </row>
    <row r="849" spans="1:10" x14ac:dyDescent="0.25">
      <c r="A849" s="4">
        <v>30</v>
      </c>
      <c r="B849" s="4" t="s">
        <v>6598</v>
      </c>
      <c r="C849" s="4">
        <v>79</v>
      </c>
      <c r="D849" s="4" t="s">
        <v>6647</v>
      </c>
      <c r="E849" s="4">
        <v>128</v>
      </c>
      <c r="F849" s="4" t="s">
        <v>6696</v>
      </c>
      <c r="G849" s="4">
        <v>177</v>
      </c>
      <c r="H849" s="4" t="s">
        <v>6745</v>
      </c>
      <c r="I849" s="4">
        <v>226</v>
      </c>
      <c r="J849" s="4" t="s">
        <v>6794</v>
      </c>
    </row>
    <row r="850" spans="1:10" x14ac:dyDescent="0.25">
      <c r="A850" s="4">
        <v>31</v>
      </c>
      <c r="B850" s="4" t="s">
        <v>6599</v>
      </c>
      <c r="C850" s="4">
        <v>80</v>
      </c>
      <c r="D850" s="4" t="s">
        <v>6648</v>
      </c>
      <c r="E850" s="4">
        <v>129</v>
      </c>
      <c r="F850" s="4" t="s">
        <v>6697</v>
      </c>
      <c r="G850" s="4">
        <v>178</v>
      </c>
      <c r="H850" s="4" t="s">
        <v>6746</v>
      </c>
      <c r="I850" s="4">
        <v>227</v>
      </c>
      <c r="J850" s="4" t="s">
        <v>6795</v>
      </c>
    </row>
    <row r="851" spans="1:10" x14ac:dyDescent="0.25">
      <c r="A851" s="4">
        <v>32</v>
      </c>
      <c r="B851" s="4" t="s">
        <v>6600</v>
      </c>
      <c r="C851" s="4">
        <v>81</v>
      </c>
      <c r="D851" s="4" t="s">
        <v>6649</v>
      </c>
      <c r="E851" s="4">
        <v>130</v>
      </c>
      <c r="F851" s="4" t="s">
        <v>6698</v>
      </c>
      <c r="G851" s="4">
        <v>179</v>
      </c>
      <c r="H851" s="4" t="s">
        <v>6747</v>
      </c>
      <c r="I851" s="4">
        <v>228</v>
      </c>
      <c r="J851" s="4" t="s">
        <v>6796</v>
      </c>
    </row>
    <row r="852" spans="1:10" x14ac:dyDescent="0.25">
      <c r="A852" s="4">
        <v>33</v>
      </c>
      <c r="B852" s="4" t="s">
        <v>6601</v>
      </c>
      <c r="C852" s="4">
        <v>82</v>
      </c>
      <c r="D852" s="4" t="s">
        <v>6650</v>
      </c>
      <c r="E852" s="4">
        <v>131</v>
      </c>
      <c r="F852" s="4" t="s">
        <v>6699</v>
      </c>
      <c r="G852" s="4">
        <v>180</v>
      </c>
      <c r="H852" s="4" t="s">
        <v>6748</v>
      </c>
      <c r="I852" s="4">
        <v>229</v>
      </c>
      <c r="J852" s="4" t="s">
        <v>6797</v>
      </c>
    </row>
    <row r="853" spans="1:10" x14ac:dyDescent="0.25">
      <c r="A853" s="4">
        <v>34</v>
      </c>
      <c r="B853" s="4" t="s">
        <v>6602</v>
      </c>
      <c r="C853" s="4">
        <v>83</v>
      </c>
      <c r="D853" s="4" t="s">
        <v>6651</v>
      </c>
      <c r="E853" s="4">
        <v>132</v>
      </c>
      <c r="F853" s="4" t="s">
        <v>6700</v>
      </c>
      <c r="G853" s="4">
        <v>181</v>
      </c>
      <c r="H853" s="4" t="s">
        <v>6749</v>
      </c>
      <c r="I853" s="4">
        <v>230</v>
      </c>
      <c r="J853" s="4" t="s">
        <v>6798</v>
      </c>
    </row>
    <row r="854" spans="1:10" x14ac:dyDescent="0.25">
      <c r="A854" s="4">
        <v>35</v>
      </c>
      <c r="B854" s="4" t="s">
        <v>6603</v>
      </c>
      <c r="C854" s="4">
        <v>84</v>
      </c>
      <c r="D854" s="4" t="s">
        <v>6652</v>
      </c>
      <c r="E854" s="4">
        <v>133</v>
      </c>
      <c r="F854" s="4" t="s">
        <v>6701</v>
      </c>
      <c r="G854" s="4">
        <v>182</v>
      </c>
      <c r="H854" s="4" t="s">
        <v>6750</v>
      </c>
      <c r="I854" s="4">
        <v>231</v>
      </c>
      <c r="J854" s="4" t="s">
        <v>6799</v>
      </c>
    </row>
    <row r="855" spans="1:10" ht="17.25" customHeight="1" x14ac:dyDescent="0.25">
      <c r="A855" s="4">
        <v>36</v>
      </c>
      <c r="B855" s="4" t="s">
        <v>6604</v>
      </c>
      <c r="C855" s="4">
        <v>85</v>
      </c>
      <c r="D855" s="4" t="s">
        <v>6653</v>
      </c>
      <c r="E855" s="4">
        <v>134</v>
      </c>
      <c r="F855" s="4" t="s">
        <v>6702</v>
      </c>
      <c r="G855" s="4">
        <v>183</v>
      </c>
      <c r="H855" s="4" t="s">
        <v>6751</v>
      </c>
      <c r="I855" s="4">
        <v>232</v>
      </c>
      <c r="J855" s="4" t="s">
        <v>6800</v>
      </c>
    </row>
    <row r="856" spans="1:10" x14ac:dyDescent="0.25">
      <c r="A856" s="4">
        <v>37</v>
      </c>
      <c r="B856" s="4" t="s">
        <v>6605</v>
      </c>
      <c r="C856" s="4">
        <v>86</v>
      </c>
      <c r="D856" s="4" t="s">
        <v>6654</v>
      </c>
      <c r="E856" s="4">
        <v>135</v>
      </c>
      <c r="F856" s="4" t="s">
        <v>6703</v>
      </c>
      <c r="G856" s="4">
        <v>184</v>
      </c>
      <c r="H856" s="4" t="s">
        <v>6752</v>
      </c>
      <c r="I856" s="4">
        <v>233</v>
      </c>
      <c r="J856" s="4" t="s">
        <v>6801</v>
      </c>
    </row>
    <row r="857" spans="1:10" x14ac:dyDescent="0.25">
      <c r="A857" s="4">
        <v>38</v>
      </c>
      <c r="B857" s="4" t="s">
        <v>6606</v>
      </c>
      <c r="C857" s="4">
        <v>87</v>
      </c>
      <c r="D857" s="4" t="s">
        <v>6655</v>
      </c>
      <c r="E857" s="4">
        <v>136</v>
      </c>
      <c r="F857" s="4" t="s">
        <v>6704</v>
      </c>
      <c r="G857" s="4">
        <v>185</v>
      </c>
      <c r="H857" s="4" t="s">
        <v>6753</v>
      </c>
      <c r="I857" s="4">
        <v>234</v>
      </c>
      <c r="J857" s="4" t="s">
        <v>6802</v>
      </c>
    </row>
    <row r="858" spans="1:10" x14ac:dyDescent="0.25">
      <c r="A858" s="4">
        <v>39</v>
      </c>
      <c r="B858" s="4" t="s">
        <v>6607</v>
      </c>
      <c r="C858" s="4">
        <v>88</v>
      </c>
      <c r="D858" s="4" t="s">
        <v>6656</v>
      </c>
      <c r="E858" s="4">
        <v>137</v>
      </c>
      <c r="F858" s="4" t="s">
        <v>6705</v>
      </c>
      <c r="G858" s="4">
        <v>186</v>
      </c>
      <c r="H858" s="4" t="s">
        <v>6754</v>
      </c>
      <c r="I858" s="4">
        <v>235</v>
      </c>
      <c r="J858" s="4" t="s">
        <v>6803</v>
      </c>
    </row>
    <row r="859" spans="1:10" x14ac:dyDescent="0.25">
      <c r="A859" s="4">
        <v>40</v>
      </c>
      <c r="B859" s="4" t="s">
        <v>6608</v>
      </c>
      <c r="C859" s="4">
        <v>89</v>
      </c>
      <c r="D859" s="4" t="s">
        <v>6657</v>
      </c>
      <c r="E859" s="4">
        <v>138</v>
      </c>
      <c r="F859" s="4" t="s">
        <v>6706</v>
      </c>
      <c r="G859" s="4">
        <v>187</v>
      </c>
      <c r="H859" s="4" t="s">
        <v>6755</v>
      </c>
      <c r="I859" s="4">
        <v>236</v>
      </c>
      <c r="J859" s="4" t="s">
        <v>6804</v>
      </c>
    </row>
    <row r="860" spans="1:10" x14ac:dyDescent="0.25">
      <c r="A860" s="4">
        <v>41</v>
      </c>
      <c r="B860" s="4" t="s">
        <v>6609</v>
      </c>
      <c r="C860" s="4">
        <v>90</v>
      </c>
      <c r="D860" s="4" t="s">
        <v>6658</v>
      </c>
      <c r="E860" s="4">
        <v>139</v>
      </c>
      <c r="F860" s="4" t="s">
        <v>6707</v>
      </c>
      <c r="G860" s="4">
        <v>188</v>
      </c>
      <c r="H860" s="4" t="s">
        <v>6756</v>
      </c>
      <c r="I860" s="4">
        <v>237</v>
      </c>
      <c r="J860" s="4" t="s">
        <v>6805</v>
      </c>
    </row>
    <row r="861" spans="1:10" x14ac:dyDescent="0.25">
      <c r="A861" s="4">
        <v>42</v>
      </c>
      <c r="B861" s="4" t="s">
        <v>6610</v>
      </c>
      <c r="C861" s="4">
        <v>91</v>
      </c>
      <c r="D861" s="4" t="s">
        <v>6659</v>
      </c>
      <c r="E861" s="4">
        <v>140</v>
      </c>
      <c r="F861" s="4" t="s">
        <v>6708</v>
      </c>
      <c r="G861" s="4">
        <v>189</v>
      </c>
      <c r="H861" s="4" t="s">
        <v>6757</v>
      </c>
      <c r="I861" s="4">
        <v>238</v>
      </c>
      <c r="J861" s="4" t="s">
        <v>6806</v>
      </c>
    </row>
    <row r="862" spans="1:10" x14ac:dyDescent="0.25">
      <c r="A862" s="4">
        <v>43</v>
      </c>
      <c r="B862" s="4" t="s">
        <v>6611</v>
      </c>
      <c r="C862" s="4">
        <v>92</v>
      </c>
      <c r="D862" s="4" t="s">
        <v>6660</v>
      </c>
      <c r="E862" s="4">
        <v>141</v>
      </c>
      <c r="F862" s="4" t="s">
        <v>6709</v>
      </c>
      <c r="G862" s="4">
        <v>190</v>
      </c>
      <c r="H862" s="4" t="s">
        <v>6758</v>
      </c>
      <c r="I862" s="4">
        <v>239</v>
      </c>
      <c r="J862" s="4" t="s">
        <v>6807</v>
      </c>
    </row>
    <row r="863" spans="1:10" x14ac:dyDescent="0.25">
      <c r="A863" s="4">
        <v>44</v>
      </c>
      <c r="B863" s="4" t="s">
        <v>6612</v>
      </c>
      <c r="C863" s="4">
        <v>93</v>
      </c>
      <c r="D863" s="4" t="s">
        <v>6661</v>
      </c>
      <c r="E863" s="4">
        <v>142</v>
      </c>
      <c r="F863" s="4" t="s">
        <v>6710</v>
      </c>
      <c r="G863" s="4">
        <v>191</v>
      </c>
      <c r="H863" s="4" t="s">
        <v>6759</v>
      </c>
      <c r="I863" s="4">
        <v>240</v>
      </c>
      <c r="J863" s="4" t="s">
        <v>6808</v>
      </c>
    </row>
    <row r="864" spans="1:10" x14ac:dyDescent="0.25">
      <c r="A864" s="4">
        <v>45</v>
      </c>
      <c r="B864" s="4" t="s">
        <v>6613</v>
      </c>
      <c r="C864" s="4">
        <v>94</v>
      </c>
      <c r="D864" s="4" t="s">
        <v>6662</v>
      </c>
      <c r="E864" s="4">
        <v>143</v>
      </c>
      <c r="F864" s="4" t="s">
        <v>6711</v>
      </c>
      <c r="G864" s="4">
        <v>192</v>
      </c>
      <c r="H864" s="4" t="s">
        <v>6760</v>
      </c>
      <c r="I864" s="4">
        <v>241</v>
      </c>
      <c r="J864" s="4" t="s">
        <v>6809</v>
      </c>
    </row>
    <row r="865" spans="1:10" x14ac:dyDescent="0.25">
      <c r="A865" s="4">
        <v>46</v>
      </c>
      <c r="B865" s="4" t="s">
        <v>6614</v>
      </c>
      <c r="C865" s="4">
        <v>95</v>
      </c>
      <c r="D865" s="4" t="s">
        <v>6663</v>
      </c>
      <c r="E865" s="4">
        <v>144</v>
      </c>
      <c r="F865" s="4" t="s">
        <v>6712</v>
      </c>
      <c r="G865" s="4">
        <v>193</v>
      </c>
      <c r="H865" s="4" t="s">
        <v>6761</v>
      </c>
      <c r="I865" s="4">
        <v>242</v>
      </c>
      <c r="J865" s="4" t="s">
        <v>6810</v>
      </c>
    </row>
    <row r="866" spans="1:10" x14ac:dyDescent="0.25">
      <c r="A866" s="4">
        <v>47</v>
      </c>
      <c r="B866" s="4" t="s">
        <v>6615</v>
      </c>
      <c r="C866" s="4">
        <v>96</v>
      </c>
      <c r="D866" s="4" t="s">
        <v>6664</v>
      </c>
      <c r="E866" s="4">
        <v>145</v>
      </c>
      <c r="F866" s="4" t="s">
        <v>6713</v>
      </c>
      <c r="G866" s="4">
        <v>194</v>
      </c>
      <c r="H866" s="4" t="s">
        <v>6762</v>
      </c>
      <c r="I866" s="4"/>
      <c r="J866" s="4"/>
    </row>
    <row r="867" spans="1:10" x14ac:dyDescent="0.25">
      <c r="A867" s="4">
        <v>48</v>
      </c>
      <c r="B867" s="4" t="s">
        <v>6616</v>
      </c>
      <c r="C867" s="4">
        <v>97</v>
      </c>
      <c r="D867" s="4" t="s">
        <v>6665</v>
      </c>
      <c r="E867" s="4">
        <v>146</v>
      </c>
      <c r="F867" s="4" t="s">
        <v>6714</v>
      </c>
      <c r="G867" s="4">
        <v>195</v>
      </c>
      <c r="H867" s="4" t="s">
        <v>6763</v>
      </c>
      <c r="I867" s="4"/>
      <c r="J867" s="4"/>
    </row>
    <row r="868" spans="1:10" x14ac:dyDescent="0.25">
      <c r="A868" s="4">
        <v>49</v>
      </c>
      <c r="B868" s="4" t="s">
        <v>6617</v>
      </c>
      <c r="C868" s="4">
        <v>98</v>
      </c>
      <c r="D868" s="4" t="s">
        <v>6666</v>
      </c>
      <c r="E868" s="4">
        <v>147</v>
      </c>
      <c r="F868" s="4" t="s">
        <v>6715</v>
      </c>
      <c r="G868" s="4">
        <v>196</v>
      </c>
      <c r="H868" s="4" t="s">
        <v>6764</v>
      </c>
      <c r="I868" s="4"/>
      <c r="J868" s="4"/>
    </row>
    <row r="869" spans="1:10" x14ac:dyDescent="0.25">
      <c r="A869" s="13" t="s">
        <v>6811</v>
      </c>
      <c r="B869" s="11"/>
      <c r="C869" s="11"/>
      <c r="D869" s="11"/>
      <c r="E869" s="11"/>
      <c r="F869" s="11"/>
      <c r="G869" s="11"/>
      <c r="H869" s="11"/>
      <c r="I869" s="11"/>
      <c r="J869" s="14"/>
    </row>
    <row r="870" spans="1:10" x14ac:dyDescent="0.25">
      <c r="A870" s="4">
        <v>1</v>
      </c>
      <c r="B870" s="4" t="s">
        <v>6812</v>
      </c>
      <c r="C870" s="4">
        <v>166</v>
      </c>
      <c r="D870" s="4" t="s">
        <v>6977</v>
      </c>
      <c r="E870" s="4">
        <v>331</v>
      </c>
      <c r="F870" s="4" t="s">
        <v>7142</v>
      </c>
      <c r="G870" s="4">
        <v>496</v>
      </c>
      <c r="H870" s="4" t="s">
        <v>7307</v>
      </c>
      <c r="I870" s="4">
        <v>661</v>
      </c>
      <c r="J870" s="4" t="s">
        <v>7472</v>
      </c>
    </row>
    <row r="871" spans="1:10" x14ac:dyDescent="0.25">
      <c r="A871" s="4">
        <v>2</v>
      </c>
      <c r="B871" s="4" t="s">
        <v>6813</v>
      </c>
      <c r="C871" s="4">
        <v>167</v>
      </c>
      <c r="D871" s="4" t="s">
        <v>6978</v>
      </c>
      <c r="E871" s="4">
        <v>332</v>
      </c>
      <c r="F871" s="4" t="s">
        <v>7143</v>
      </c>
      <c r="G871" s="4">
        <v>497</v>
      </c>
      <c r="H871" s="4" t="s">
        <v>7308</v>
      </c>
      <c r="I871" s="4">
        <v>662</v>
      </c>
      <c r="J871" s="4" t="s">
        <v>7473</v>
      </c>
    </row>
    <row r="872" spans="1:10" x14ac:dyDescent="0.25">
      <c r="A872" s="4">
        <v>3</v>
      </c>
      <c r="B872" s="4" t="s">
        <v>6814</v>
      </c>
      <c r="C872" s="4">
        <v>168</v>
      </c>
      <c r="D872" s="4" t="s">
        <v>6979</v>
      </c>
      <c r="E872" s="4">
        <v>333</v>
      </c>
      <c r="F872" s="4" t="s">
        <v>7144</v>
      </c>
      <c r="G872" s="4">
        <v>498</v>
      </c>
      <c r="H872" s="4" t="s">
        <v>7309</v>
      </c>
      <c r="I872" s="4">
        <v>663</v>
      </c>
      <c r="J872" s="4" t="s">
        <v>7474</v>
      </c>
    </row>
    <row r="873" spans="1:10" x14ac:dyDescent="0.25">
      <c r="A873" s="4">
        <v>4</v>
      </c>
      <c r="B873" s="4" t="s">
        <v>6815</v>
      </c>
      <c r="C873" s="4">
        <v>169</v>
      </c>
      <c r="D873" s="4" t="s">
        <v>6980</v>
      </c>
      <c r="E873" s="4">
        <v>334</v>
      </c>
      <c r="F873" s="4" t="s">
        <v>7145</v>
      </c>
      <c r="G873" s="4">
        <v>499</v>
      </c>
      <c r="H873" s="4" t="s">
        <v>7310</v>
      </c>
      <c r="I873" s="4">
        <v>664</v>
      </c>
      <c r="J873" s="4" t="s">
        <v>7475</v>
      </c>
    </row>
    <row r="874" spans="1:10" x14ac:dyDescent="0.25">
      <c r="A874" s="4">
        <v>5</v>
      </c>
      <c r="B874" s="4" t="s">
        <v>6816</v>
      </c>
      <c r="C874" s="4">
        <v>170</v>
      </c>
      <c r="D874" s="4" t="s">
        <v>6981</v>
      </c>
      <c r="E874" s="4">
        <v>335</v>
      </c>
      <c r="F874" s="4" t="s">
        <v>7146</v>
      </c>
      <c r="G874" s="4">
        <v>500</v>
      </c>
      <c r="H874" s="4" t="s">
        <v>7311</v>
      </c>
      <c r="I874" s="4">
        <v>665</v>
      </c>
      <c r="J874" s="4" t="s">
        <v>7476</v>
      </c>
    </row>
    <row r="875" spans="1:10" x14ac:dyDescent="0.25">
      <c r="A875" s="4">
        <v>6</v>
      </c>
      <c r="B875" s="4" t="s">
        <v>6817</v>
      </c>
      <c r="C875" s="4">
        <v>171</v>
      </c>
      <c r="D875" s="4" t="s">
        <v>6982</v>
      </c>
      <c r="E875" s="4">
        <v>336</v>
      </c>
      <c r="F875" s="4" t="s">
        <v>7147</v>
      </c>
      <c r="G875" s="4">
        <v>501</v>
      </c>
      <c r="H875" s="4" t="s">
        <v>7312</v>
      </c>
      <c r="I875" s="4">
        <v>666</v>
      </c>
      <c r="J875" s="4" t="s">
        <v>7477</v>
      </c>
    </row>
    <row r="876" spans="1:10" x14ac:dyDescent="0.25">
      <c r="A876" s="4">
        <v>7</v>
      </c>
      <c r="B876" s="4" t="s">
        <v>6818</v>
      </c>
      <c r="C876" s="4">
        <v>172</v>
      </c>
      <c r="D876" s="4" t="s">
        <v>6983</v>
      </c>
      <c r="E876" s="4">
        <v>337</v>
      </c>
      <c r="F876" s="4" t="s">
        <v>7148</v>
      </c>
      <c r="G876" s="4">
        <v>502</v>
      </c>
      <c r="H876" s="4" t="s">
        <v>7313</v>
      </c>
      <c r="I876" s="4">
        <v>667</v>
      </c>
      <c r="J876" s="4" t="s">
        <v>7478</v>
      </c>
    </row>
    <row r="877" spans="1:10" x14ac:dyDescent="0.25">
      <c r="A877" s="4">
        <v>8</v>
      </c>
      <c r="B877" s="4" t="s">
        <v>6819</v>
      </c>
      <c r="C877" s="4">
        <v>173</v>
      </c>
      <c r="D877" s="4" t="s">
        <v>6984</v>
      </c>
      <c r="E877" s="4">
        <v>338</v>
      </c>
      <c r="F877" s="4" t="s">
        <v>7149</v>
      </c>
      <c r="G877" s="4">
        <v>503</v>
      </c>
      <c r="H877" s="4" t="s">
        <v>7314</v>
      </c>
      <c r="I877" s="4">
        <v>668</v>
      </c>
      <c r="J877" s="4" t="s">
        <v>7479</v>
      </c>
    </row>
    <row r="878" spans="1:10" x14ac:dyDescent="0.25">
      <c r="A878" s="4">
        <v>9</v>
      </c>
      <c r="B878" s="4" t="s">
        <v>6820</v>
      </c>
      <c r="C878" s="4">
        <v>174</v>
      </c>
      <c r="D878" s="4" t="s">
        <v>6985</v>
      </c>
      <c r="E878" s="4">
        <v>339</v>
      </c>
      <c r="F878" s="4" t="s">
        <v>7150</v>
      </c>
      <c r="G878" s="4">
        <v>504</v>
      </c>
      <c r="H878" s="4" t="s">
        <v>7315</v>
      </c>
      <c r="I878" s="4">
        <v>669</v>
      </c>
      <c r="J878" s="4" t="s">
        <v>7480</v>
      </c>
    </row>
    <row r="879" spans="1:10" x14ac:dyDescent="0.25">
      <c r="A879" s="4">
        <v>10</v>
      </c>
      <c r="B879" s="4" t="s">
        <v>6821</v>
      </c>
      <c r="C879" s="4">
        <v>175</v>
      </c>
      <c r="D879" s="4" t="s">
        <v>6986</v>
      </c>
      <c r="E879" s="4">
        <v>340</v>
      </c>
      <c r="F879" s="4" t="s">
        <v>7151</v>
      </c>
      <c r="G879" s="4">
        <v>505</v>
      </c>
      <c r="H879" s="4" t="s">
        <v>7316</v>
      </c>
      <c r="I879" s="4">
        <v>670</v>
      </c>
      <c r="J879" s="4" t="s">
        <v>7481</v>
      </c>
    </row>
    <row r="880" spans="1:10" x14ac:dyDescent="0.25">
      <c r="A880" s="4">
        <v>11</v>
      </c>
      <c r="B880" s="4" t="s">
        <v>6822</v>
      </c>
      <c r="C880" s="4">
        <v>176</v>
      </c>
      <c r="D880" s="4" t="s">
        <v>6987</v>
      </c>
      <c r="E880" s="4">
        <v>341</v>
      </c>
      <c r="F880" s="4" t="s">
        <v>7152</v>
      </c>
      <c r="G880" s="4">
        <v>506</v>
      </c>
      <c r="H880" s="4" t="s">
        <v>7317</v>
      </c>
      <c r="I880" s="4">
        <v>671</v>
      </c>
      <c r="J880" s="4" t="s">
        <v>7482</v>
      </c>
    </row>
    <row r="881" spans="1:10" x14ac:dyDescent="0.25">
      <c r="A881" s="4">
        <v>12</v>
      </c>
      <c r="B881" s="4" t="s">
        <v>6823</v>
      </c>
      <c r="C881" s="4">
        <v>177</v>
      </c>
      <c r="D881" s="4" t="s">
        <v>6988</v>
      </c>
      <c r="E881" s="4">
        <v>342</v>
      </c>
      <c r="F881" s="4" t="s">
        <v>7153</v>
      </c>
      <c r="G881" s="4">
        <v>507</v>
      </c>
      <c r="H881" s="4" t="s">
        <v>7318</v>
      </c>
      <c r="I881" s="4">
        <v>672</v>
      </c>
      <c r="J881" s="4" t="s">
        <v>7483</v>
      </c>
    </row>
    <row r="882" spans="1:10" x14ac:dyDescent="0.25">
      <c r="A882" s="4">
        <v>13</v>
      </c>
      <c r="B882" s="4" t="s">
        <v>6824</v>
      </c>
      <c r="C882" s="4">
        <v>178</v>
      </c>
      <c r="D882" s="4" t="s">
        <v>6989</v>
      </c>
      <c r="E882" s="4">
        <v>343</v>
      </c>
      <c r="F882" s="4" t="s">
        <v>7154</v>
      </c>
      <c r="G882" s="4">
        <v>508</v>
      </c>
      <c r="H882" s="4" t="s">
        <v>7319</v>
      </c>
      <c r="I882" s="4">
        <v>673</v>
      </c>
      <c r="J882" s="4" t="s">
        <v>7484</v>
      </c>
    </row>
    <row r="883" spans="1:10" x14ac:dyDescent="0.25">
      <c r="A883" s="4">
        <v>14</v>
      </c>
      <c r="B883" s="4" t="s">
        <v>6825</v>
      </c>
      <c r="C883" s="4">
        <v>179</v>
      </c>
      <c r="D883" s="4" t="s">
        <v>6990</v>
      </c>
      <c r="E883" s="4">
        <v>344</v>
      </c>
      <c r="F883" s="4" t="s">
        <v>7155</v>
      </c>
      <c r="G883" s="4">
        <v>509</v>
      </c>
      <c r="H883" s="4" t="s">
        <v>7320</v>
      </c>
      <c r="I883" s="4">
        <v>674</v>
      </c>
      <c r="J883" s="4" t="s">
        <v>7485</v>
      </c>
    </row>
    <row r="884" spans="1:10" x14ac:dyDescent="0.25">
      <c r="A884" s="4">
        <v>15</v>
      </c>
      <c r="B884" s="4" t="s">
        <v>6826</v>
      </c>
      <c r="C884" s="4">
        <v>180</v>
      </c>
      <c r="D884" s="4" t="s">
        <v>6991</v>
      </c>
      <c r="E884" s="4">
        <v>345</v>
      </c>
      <c r="F884" s="4" t="s">
        <v>7156</v>
      </c>
      <c r="G884" s="4">
        <v>510</v>
      </c>
      <c r="H884" s="4" t="s">
        <v>7321</v>
      </c>
      <c r="I884" s="4">
        <v>675</v>
      </c>
      <c r="J884" s="4" t="s">
        <v>7486</v>
      </c>
    </row>
    <row r="885" spans="1:10" x14ac:dyDescent="0.25">
      <c r="A885" s="4">
        <v>16</v>
      </c>
      <c r="B885" s="4" t="s">
        <v>6827</v>
      </c>
      <c r="C885" s="4">
        <v>181</v>
      </c>
      <c r="D885" s="4" t="s">
        <v>6992</v>
      </c>
      <c r="E885" s="4">
        <v>346</v>
      </c>
      <c r="F885" s="4" t="s">
        <v>7157</v>
      </c>
      <c r="G885" s="4">
        <v>511</v>
      </c>
      <c r="H885" s="4" t="s">
        <v>7322</v>
      </c>
      <c r="I885" s="4">
        <v>676</v>
      </c>
      <c r="J885" s="4" t="s">
        <v>7487</v>
      </c>
    </row>
    <row r="886" spans="1:10" x14ac:dyDescent="0.25">
      <c r="A886" s="4">
        <v>17</v>
      </c>
      <c r="B886" s="4" t="s">
        <v>6828</v>
      </c>
      <c r="C886" s="4">
        <v>182</v>
      </c>
      <c r="D886" s="4" t="s">
        <v>6993</v>
      </c>
      <c r="E886" s="4">
        <v>347</v>
      </c>
      <c r="F886" s="4" t="s">
        <v>7158</v>
      </c>
      <c r="G886" s="4">
        <v>512</v>
      </c>
      <c r="H886" s="4" t="s">
        <v>7323</v>
      </c>
      <c r="I886" s="4">
        <v>677</v>
      </c>
      <c r="J886" s="4" t="s">
        <v>7488</v>
      </c>
    </row>
    <row r="887" spans="1:10" x14ac:dyDescent="0.25">
      <c r="A887" s="4">
        <v>18</v>
      </c>
      <c r="B887" s="4" t="s">
        <v>6829</v>
      </c>
      <c r="C887" s="4">
        <v>183</v>
      </c>
      <c r="D887" s="4" t="s">
        <v>6994</v>
      </c>
      <c r="E887" s="4">
        <v>348</v>
      </c>
      <c r="F887" s="4" t="s">
        <v>7159</v>
      </c>
      <c r="G887" s="4">
        <v>513</v>
      </c>
      <c r="H887" s="4" t="s">
        <v>7324</v>
      </c>
      <c r="I887" s="4">
        <v>678</v>
      </c>
      <c r="J887" s="4" t="s">
        <v>7489</v>
      </c>
    </row>
    <row r="888" spans="1:10" x14ac:dyDescent="0.25">
      <c r="A888" s="4">
        <v>19</v>
      </c>
      <c r="B888" s="4" t="s">
        <v>6830</v>
      </c>
      <c r="C888" s="4">
        <v>184</v>
      </c>
      <c r="D888" s="4" t="s">
        <v>6995</v>
      </c>
      <c r="E888" s="4">
        <v>349</v>
      </c>
      <c r="F888" s="4" t="s">
        <v>7160</v>
      </c>
      <c r="G888" s="4">
        <v>514</v>
      </c>
      <c r="H888" s="4" t="s">
        <v>7325</v>
      </c>
      <c r="I888" s="4">
        <v>679</v>
      </c>
      <c r="J888" s="4" t="s">
        <v>7490</v>
      </c>
    </row>
    <row r="889" spans="1:10" x14ac:dyDescent="0.25">
      <c r="A889" s="4">
        <v>20</v>
      </c>
      <c r="B889" s="4" t="s">
        <v>6831</v>
      </c>
      <c r="C889" s="4">
        <v>185</v>
      </c>
      <c r="D889" s="4" t="s">
        <v>6996</v>
      </c>
      <c r="E889" s="4">
        <v>350</v>
      </c>
      <c r="F889" s="4" t="s">
        <v>7161</v>
      </c>
      <c r="G889" s="4">
        <v>515</v>
      </c>
      <c r="H889" s="4" t="s">
        <v>7326</v>
      </c>
      <c r="I889" s="4">
        <v>680</v>
      </c>
      <c r="J889" s="4" t="s">
        <v>7491</v>
      </c>
    </row>
    <row r="890" spans="1:10" x14ac:dyDescent="0.25">
      <c r="A890" s="4">
        <v>21</v>
      </c>
      <c r="B890" s="4" t="s">
        <v>6832</v>
      </c>
      <c r="C890" s="4">
        <v>186</v>
      </c>
      <c r="D890" s="4" t="s">
        <v>6997</v>
      </c>
      <c r="E890" s="4">
        <v>351</v>
      </c>
      <c r="F890" s="4" t="s">
        <v>7162</v>
      </c>
      <c r="G890" s="4">
        <v>516</v>
      </c>
      <c r="H890" s="4" t="s">
        <v>7327</v>
      </c>
      <c r="I890" s="4">
        <v>681</v>
      </c>
      <c r="J890" s="4" t="s">
        <v>7492</v>
      </c>
    </row>
    <row r="891" spans="1:10" x14ac:dyDescent="0.25">
      <c r="A891" s="4">
        <v>22</v>
      </c>
      <c r="B891" s="4" t="s">
        <v>6833</v>
      </c>
      <c r="C891" s="4">
        <v>187</v>
      </c>
      <c r="D891" s="4" t="s">
        <v>6998</v>
      </c>
      <c r="E891" s="4">
        <v>352</v>
      </c>
      <c r="F891" s="4" t="s">
        <v>7163</v>
      </c>
      <c r="G891" s="4">
        <v>517</v>
      </c>
      <c r="H891" s="4" t="s">
        <v>7328</v>
      </c>
      <c r="I891" s="4">
        <v>682</v>
      </c>
      <c r="J891" s="4" t="s">
        <v>7493</v>
      </c>
    </row>
    <row r="892" spans="1:10" x14ac:dyDescent="0.25">
      <c r="A892" s="4">
        <v>23</v>
      </c>
      <c r="B892" s="4" t="s">
        <v>6834</v>
      </c>
      <c r="C892" s="4">
        <v>188</v>
      </c>
      <c r="D892" s="4" t="s">
        <v>6999</v>
      </c>
      <c r="E892" s="4">
        <v>353</v>
      </c>
      <c r="F892" s="4" t="s">
        <v>7164</v>
      </c>
      <c r="G892" s="4">
        <v>518</v>
      </c>
      <c r="H892" s="4" t="s">
        <v>7329</v>
      </c>
      <c r="I892" s="4">
        <v>683</v>
      </c>
      <c r="J892" s="4" t="s">
        <v>7494</v>
      </c>
    </row>
    <row r="893" spans="1:10" x14ac:dyDescent="0.25">
      <c r="A893" s="4">
        <v>24</v>
      </c>
      <c r="B893" s="4" t="s">
        <v>6835</v>
      </c>
      <c r="C893" s="4">
        <v>189</v>
      </c>
      <c r="D893" s="4" t="s">
        <v>7000</v>
      </c>
      <c r="E893" s="4">
        <v>354</v>
      </c>
      <c r="F893" s="4" t="s">
        <v>7165</v>
      </c>
      <c r="G893" s="4">
        <v>519</v>
      </c>
      <c r="H893" s="4" t="s">
        <v>7330</v>
      </c>
      <c r="I893" s="4">
        <v>684</v>
      </c>
      <c r="J893" s="4" t="s">
        <v>7495</v>
      </c>
    </row>
    <row r="894" spans="1:10" x14ac:dyDescent="0.25">
      <c r="A894" s="4">
        <v>25</v>
      </c>
      <c r="B894" s="4" t="s">
        <v>6836</v>
      </c>
      <c r="C894" s="4">
        <v>190</v>
      </c>
      <c r="D894" s="4" t="s">
        <v>7001</v>
      </c>
      <c r="E894" s="4">
        <v>355</v>
      </c>
      <c r="F894" s="4" t="s">
        <v>7166</v>
      </c>
      <c r="G894" s="4">
        <v>520</v>
      </c>
      <c r="H894" s="4" t="s">
        <v>7331</v>
      </c>
      <c r="I894" s="4">
        <v>685</v>
      </c>
      <c r="J894" s="4" t="s">
        <v>7496</v>
      </c>
    </row>
    <row r="895" spans="1:10" x14ac:dyDescent="0.25">
      <c r="A895" s="4">
        <v>26</v>
      </c>
      <c r="B895" s="4" t="s">
        <v>6837</v>
      </c>
      <c r="C895" s="4">
        <v>191</v>
      </c>
      <c r="D895" s="4" t="s">
        <v>7002</v>
      </c>
      <c r="E895" s="4">
        <v>356</v>
      </c>
      <c r="F895" s="4" t="s">
        <v>7167</v>
      </c>
      <c r="G895" s="4">
        <v>521</v>
      </c>
      <c r="H895" s="4" t="s">
        <v>7332</v>
      </c>
      <c r="I895" s="4">
        <v>686</v>
      </c>
      <c r="J895" s="4" t="s">
        <v>7497</v>
      </c>
    </row>
    <row r="896" spans="1:10" x14ac:dyDescent="0.25">
      <c r="A896" s="4">
        <v>27</v>
      </c>
      <c r="B896" s="4" t="s">
        <v>6838</v>
      </c>
      <c r="C896" s="4">
        <v>192</v>
      </c>
      <c r="D896" s="4" t="s">
        <v>7003</v>
      </c>
      <c r="E896" s="4">
        <v>357</v>
      </c>
      <c r="F896" s="4" t="s">
        <v>7168</v>
      </c>
      <c r="G896" s="4">
        <v>522</v>
      </c>
      <c r="H896" s="4" t="s">
        <v>7333</v>
      </c>
      <c r="I896" s="4">
        <v>687</v>
      </c>
      <c r="J896" s="4" t="s">
        <v>7498</v>
      </c>
    </row>
    <row r="897" spans="1:10" x14ac:dyDescent="0.25">
      <c r="A897" s="4">
        <v>28</v>
      </c>
      <c r="B897" s="4" t="s">
        <v>6839</v>
      </c>
      <c r="C897" s="4">
        <v>193</v>
      </c>
      <c r="D897" s="4" t="s">
        <v>7004</v>
      </c>
      <c r="E897" s="4">
        <v>358</v>
      </c>
      <c r="F897" s="4" t="s">
        <v>7169</v>
      </c>
      <c r="G897" s="4">
        <v>523</v>
      </c>
      <c r="H897" s="4" t="s">
        <v>7334</v>
      </c>
      <c r="I897" s="4">
        <v>688</v>
      </c>
      <c r="J897" s="4" t="s">
        <v>7499</v>
      </c>
    </row>
    <row r="898" spans="1:10" x14ac:dyDescent="0.25">
      <c r="A898" s="4">
        <v>29</v>
      </c>
      <c r="B898" s="4" t="s">
        <v>6840</v>
      </c>
      <c r="C898" s="4">
        <v>194</v>
      </c>
      <c r="D898" s="4" t="s">
        <v>7005</v>
      </c>
      <c r="E898" s="4">
        <v>359</v>
      </c>
      <c r="F898" s="4" t="s">
        <v>7170</v>
      </c>
      <c r="G898" s="4">
        <v>524</v>
      </c>
      <c r="H898" s="4" t="s">
        <v>7335</v>
      </c>
      <c r="I898" s="4">
        <v>689</v>
      </c>
      <c r="J898" s="4" t="s">
        <v>7500</v>
      </c>
    </row>
    <row r="899" spans="1:10" x14ac:dyDescent="0.25">
      <c r="A899" s="4">
        <v>30</v>
      </c>
      <c r="B899" s="4" t="s">
        <v>6841</v>
      </c>
      <c r="C899" s="4">
        <v>195</v>
      </c>
      <c r="D899" s="4" t="s">
        <v>7006</v>
      </c>
      <c r="E899" s="4">
        <v>360</v>
      </c>
      <c r="F899" s="4" t="s">
        <v>7171</v>
      </c>
      <c r="G899" s="4">
        <v>525</v>
      </c>
      <c r="H899" s="4" t="s">
        <v>7336</v>
      </c>
      <c r="I899" s="4">
        <v>690</v>
      </c>
      <c r="J899" s="4" t="s">
        <v>7501</v>
      </c>
    </row>
    <row r="900" spans="1:10" x14ac:dyDescent="0.25">
      <c r="A900" s="4">
        <v>31</v>
      </c>
      <c r="B900" s="4" t="s">
        <v>6842</v>
      </c>
      <c r="C900" s="4">
        <v>196</v>
      </c>
      <c r="D900" s="4" t="s">
        <v>7007</v>
      </c>
      <c r="E900" s="4">
        <v>361</v>
      </c>
      <c r="F900" s="4" t="s">
        <v>7172</v>
      </c>
      <c r="G900" s="4">
        <v>526</v>
      </c>
      <c r="H900" s="4" t="s">
        <v>7337</v>
      </c>
      <c r="I900" s="4">
        <v>691</v>
      </c>
      <c r="J900" s="4" t="s">
        <v>7502</v>
      </c>
    </row>
    <row r="901" spans="1:10" x14ac:dyDescent="0.25">
      <c r="A901" s="4">
        <v>32</v>
      </c>
      <c r="B901" s="4" t="s">
        <v>6843</v>
      </c>
      <c r="C901" s="4">
        <v>197</v>
      </c>
      <c r="D901" s="4" t="s">
        <v>7008</v>
      </c>
      <c r="E901" s="4">
        <v>362</v>
      </c>
      <c r="F901" s="4" t="s">
        <v>7173</v>
      </c>
      <c r="G901" s="4">
        <v>527</v>
      </c>
      <c r="H901" s="4" t="s">
        <v>7338</v>
      </c>
      <c r="I901" s="4">
        <v>692</v>
      </c>
      <c r="J901" s="4" t="s">
        <v>7503</v>
      </c>
    </row>
    <row r="902" spans="1:10" x14ac:dyDescent="0.25">
      <c r="A902" s="4">
        <v>33</v>
      </c>
      <c r="B902" s="4" t="s">
        <v>6844</v>
      </c>
      <c r="C902" s="4">
        <v>198</v>
      </c>
      <c r="D902" s="4" t="s">
        <v>7009</v>
      </c>
      <c r="E902" s="4">
        <v>363</v>
      </c>
      <c r="F902" s="4" t="s">
        <v>7174</v>
      </c>
      <c r="G902" s="4">
        <v>528</v>
      </c>
      <c r="H902" s="4" t="s">
        <v>7339</v>
      </c>
      <c r="I902" s="4">
        <v>693</v>
      </c>
      <c r="J902" s="4" t="s">
        <v>7504</v>
      </c>
    </row>
    <row r="903" spans="1:10" x14ac:dyDescent="0.25">
      <c r="A903" s="4">
        <v>34</v>
      </c>
      <c r="B903" s="4" t="s">
        <v>6845</v>
      </c>
      <c r="C903" s="4">
        <v>199</v>
      </c>
      <c r="D903" s="4" t="s">
        <v>7010</v>
      </c>
      <c r="E903" s="4">
        <v>364</v>
      </c>
      <c r="F903" s="4" t="s">
        <v>7175</v>
      </c>
      <c r="G903" s="4">
        <v>529</v>
      </c>
      <c r="H903" s="4" t="s">
        <v>7340</v>
      </c>
      <c r="I903" s="4">
        <v>694</v>
      </c>
      <c r="J903" s="4" t="s">
        <v>7505</v>
      </c>
    </row>
    <row r="904" spans="1:10" x14ac:dyDescent="0.25">
      <c r="A904" s="4">
        <v>35</v>
      </c>
      <c r="B904" s="4" t="s">
        <v>6846</v>
      </c>
      <c r="C904" s="4">
        <v>200</v>
      </c>
      <c r="D904" s="4" t="s">
        <v>7011</v>
      </c>
      <c r="E904" s="4">
        <v>365</v>
      </c>
      <c r="F904" s="4" t="s">
        <v>7176</v>
      </c>
      <c r="G904" s="4">
        <v>530</v>
      </c>
      <c r="H904" s="4" t="s">
        <v>7341</v>
      </c>
      <c r="I904" s="4">
        <v>695</v>
      </c>
      <c r="J904" s="4" t="s">
        <v>7506</v>
      </c>
    </row>
    <row r="905" spans="1:10" x14ac:dyDescent="0.25">
      <c r="A905" s="4">
        <v>36</v>
      </c>
      <c r="B905" s="4" t="s">
        <v>6847</v>
      </c>
      <c r="C905" s="4">
        <v>201</v>
      </c>
      <c r="D905" s="4" t="s">
        <v>7012</v>
      </c>
      <c r="E905" s="4">
        <v>366</v>
      </c>
      <c r="F905" s="4" t="s">
        <v>7177</v>
      </c>
      <c r="G905" s="4">
        <v>531</v>
      </c>
      <c r="H905" s="4" t="s">
        <v>7342</v>
      </c>
      <c r="I905" s="4">
        <v>696</v>
      </c>
      <c r="J905" s="4" t="s">
        <v>7507</v>
      </c>
    </row>
    <row r="906" spans="1:10" x14ac:dyDescent="0.25">
      <c r="A906" s="4">
        <v>37</v>
      </c>
      <c r="B906" s="4" t="s">
        <v>6848</v>
      </c>
      <c r="C906" s="4">
        <v>202</v>
      </c>
      <c r="D906" s="4" t="s">
        <v>7013</v>
      </c>
      <c r="E906" s="4">
        <v>367</v>
      </c>
      <c r="F906" s="4" t="s">
        <v>7178</v>
      </c>
      <c r="G906" s="4">
        <v>532</v>
      </c>
      <c r="H906" s="4" t="s">
        <v>7343</v>
      </c>
      <c r="I906" s="4">
        <v>697</v>
      </c>
      <c r="J906" s="4" t="s">
        <v>7508</v>
      </c>
    </row>
    <row r="907" spans="1:10" x14ac:dyDescent="0.25">
      <c r="A907" s="4">
        <v>38</v>
      </c>
      <c r="B907" s="4" t="s">
        <v>6849</v>
      </c>
      <c r="C907" s="4">
        <v>203</v>
      </c>
      <c r="D907" s="4" t="s">
        <v>7014</v>
      </c>
      <c r="E907" s="4">
        <v>368</v>
      </c>
      <c r="F907" s="4" t="s">
        <v>7179</v>
      </c>
      <c r="G907" s="4">
        <v>533</v>
      </c>
      <c r="H907" s="4" t="s">
        <v>7344</v>
      </c>
      <c r="I907" s="4">
        <v>698</v>
      </c>
      <c r="J907" s="4" t="s">
        <v>7509</v>
      </c>
    </row>
    <row r="908" spans="1:10" x14ac:dyDescent="0.25">
      <c r="A908" s="4">
        <v>39</v>
      </c>
      <c r="B908" s="4" t="s">
        <v>6850</v>
      </c>
      <c r="C908" s="4">
        <v>204</v>
      </c>
      <c r="D908" s="4" t="s">
        <v>7015</v>
      </c>
      <c r="E908" s="4">
        <v>369</v>
      </c>
      <c r="F908" s="4" t="s">
        <v>7180</v>
      </c>
      <c r="G908" s="4">
        <v>534</v>
      </c>
      <c r="H908" s="4" t="s">
        <v>7345</v>
      </c>
      <c r="I908" s="4">
        <v>699</v>
      </c>
      <c r="J908" s="4" t="s">
        <v>7510</v>
      </c>
    </row>
    <row r="909" spans="1:10" x14ac:dyDescent="0.25">
      <c r="A909" s="4">
        <v>40</v>
      </c>
      <c r="B909" s="4" t="s">
        <v>6851</v>
      </c>
      <c r="C909" s="4">
        <v>205</v>
      </c>
      <c r="D909" s="4" t="s">
        <v>7016</v>
      </c>
      <c r="E909" s="4">
        <v>370</v>
      </c>
      <c r="F909" s="4" t="s">
        <v>7181</v>
      </c>
      <c r="G909" s="4">
        <v>535</v>
      </c>
      <c r="H909" s="4" t="s">
        <v>7346</v>
      </c>
      <c r="I909" s="4">
        <v>700</v>
      </c>
      <c r="J909" s="4" t="s">
        <v>7511</v>
      </c>
    </row>
    <row r="910" spans="1:10" x14ac:dyDescent="0.25">
      <c r="A910" s="4">
        <v>41</v>
      </c>
      <c r="B910" s="4" t="s">
        <v>6852</v>
      </c>
      <c r="C910" s="4">
        <v>206</v>
      </c>
      <c r="D910" s="4" t="s">
        <v>7017</v>
      </c>
      <c r="E910" s="4">
        <v>371</v>
      </c>
      <c r="F910" s="4" t="s">
        <v>7182</v>
      </c>
      <c r="G910" s="4">
        <v>536</v>
      </c>
      <c r="H910" s="4" t="s">
        <v>7347</v>
      </c>
      <c r="I910" s="4">
        <v>701</v>
      </c>
      <c r="J910" s="4" t="s">
        <v>7512</v>
      </c>
    </row>
    <row r="911" spans="1:10" x14ac:dyDescent="0.25">
      <c r="A911" s="4">
        <v>42</v>
      </c>
      <c r="B911" s="4" t="s">
        <v>6853</v>
      </c>
      <c r="C911" s="4">
        <v>207</v>
      </c>
      <c r="D911" s="4" t="s">
        <v>7018</v>
      </c>
      <c r="E911" s="4">
        <v>372</v>
      </c>
      <c r="F911" s="4" t="s">
        <v>7183</v>
      </c>
      <c r="G911" s="4">
        <v>537</v>
      </c>
      <c r="H911" s="4" t="s">
        <v>7348</v>
      </c>
      <c r="I911" s="4">
        <v>702</v>
      </c>
      <c r="J911" s="4" t="s">
        <v>7513</v>
      </c>
    </row>
    <row r="912" spans="1:10" x14ac:dyDescent="0.25">
      <c r="A912" s="4">
        <v>43</v>
      </c>
      <c r="B912" s="4" t="s">
        <v>6854</v>
      </c>
      <c r="C912" s="4">
        <v>208</v>
      </c>
      <c r="D912" s="4" t="s">
        <v>7019</v>
      </c>
      <c r="E912" s="4">
        <v>373</v>
      </c>
      <c r="F912" s="4" t="s">
        <v>7184</v>
      </c>
      <c r="G912" s="4">
        <v>538</v>
      </c>
      <c r="H912" s="4" t="s">
        <v>7349</v>
      </c>
      <c r="I912" s="4">
        <v>703</v>
      </c>
      <c r="J912" s="4" t="s">
        <v>7514</v>
      </c>
    </row>
    <row r="913" spans="1:10" x14ac:dyDescent="0.25">
      <c r="A913" s="4">
        <v>44</v>
      </c>
      <c r="B913" s="4" t="s">
        <v>6855</v>
      </c>
      <c r="C913" s="4">
        <v>209</v>
      </c>
      <c r="D913" s="4" t="s">
        <v>7020</v>
      </c>
      <c r="E913" s="4">
        <v>374</v>
      </c>
      <c r="F913" s="4" t="s">
        <v>7185</v>
      </c>
      <c r="G913" s="4">
        <v>539</v>
      </c>
      <c r="H913" s="4" t="s">
        <v>7350</v>
      </c>
      <c r="I913" s="4">
        <v>704</v>
      </c>
      <c r="J913" s="4" t="s">
        <v>7515</v>
      </c>
    </row>
    <row r="914" spans="1:10" x14ac:dyDescent="0.25">
      <c r="A914" s="4">
        <v>45</v>
      </c>
      <c r="B914" s="4" t="s">
        <v>6856</v>
      </c>
      <c r="C914" s="4">
        <v>210</v>
      </c>
      <c r="D914" s="4" t="s">
        <v>7021</v>
      </c>
      <c r="E914" s="4">
        <v>375</v>
      </c>
      <c r="F914" s="4" t="s">
        <v>7186</v>
      </c>
      <c r="G914" s="4">
        <v>540</v>
      </c>
      <c r="H914" s="4" t="s">
        <v>7351</v>
      </c>
      <c r="I914" s="4">
        <v>705</v>
      </c>
      <c r="J914" s="4" t="s">
        <v>7516</v>
      </c>
    </row>
    <row r="915" spans="1:10" x14ac:dyDescent="0.25">
      <c r="A915" s="4">
        <v>46</v>
      </c>
      <c r="B915" s="4" t="s">
        <v>6857</v>
      </c>
      <c r="C915" s="4">
        <v>211</v>
      </c>
      <c r="D915" s="4" t="s">
        <v>7022</v>
      </c>
      <c r="E915" s="4">
        <v>376</v>
      </c>
      <c r="F915" s="4" t="s">
        <v>7187</v>
      </c>
      <c r="G915" s="4">
        <v>541</v>
      </c>
      <c r="H915" s="4" t="s">
        <v>7352</v>
      </c>
      <c r="I915" s="4">
        <v>706</v>
      </c>
      <c r="J915" s="4" t="s">
        <v>7517</v>
      </c>
    </row>
    <row r="916" spans="1:10" x14ac:dyDescent="0.25">
      <c r="A916" s="4">
        <v>47</v>
      </c>
      <c r="B916" s="4" t="s">
        <v>6858</v>
      </c>
      <c r="C916" s="4">
        <v>212</v>
      </c>
      <c r="D916" s="4" t="s">
        <v>7023</v>
      </c>
      <c r="E916" s="4">
        <v>377</v>
      </c>
      <c r="F916" s="4" t="s">
        <v>7188</v>
      </c>
      <c r="G916" s="4">
        <v>542</v>
      </c>
      <c r="H916" s="4" t="s">
        <v>7353</v>
      </c>
      <c r="I916" s="4">
        <v>707</v>
      </c>
      <c r="J916" s="4" t="s">
        <v>7518</v>
      </c>
    </row>
    <row r="917" spans="1:10" x14ac:dyDescent="0.25">
      <c r="A917" s="4">
        <v>48</v>
      </c>
      <c r="B917" s="4" t="s">
        <v>6859</v>
      </c>
      <c r="C917" s="4">
        <v>213</v>
      </c>
      <c r="D917" s="4" t="s">
        <v>7024</v>
      </c>
      <c r="E917" s="4">
        <v>378</v>
      </c>
      <c r="F917" s="4" t="s">
        <v>7189</v>
      </c>
      <c r="G917" s="4">
        <v>543</v>
      </c>
      <c r="H917" s="4" t="s">
        <v>7354</v>
      </c>
      <c r="I917" s="4">
        <v>708</v>
      </c>
      <c r="J917" s="4" t="s">
        <v>7519</v>
      </c>
    </row>
    <row r="918" spans="1:10" x14ac:dyDescent="0.25">
      <c r="A918" s="4">
        <v>49</v>
      </c>
      <c r="B918" s="4" t="s">
        <v>6860</v>
      </c>
      <c r="C918" s="4">
        <v>214</v>
      </c>
      <c r="D918" s="4" t="s">
        <v>7025</v>
      </c>
      <c r="E918" s="4">
        <v>379</v>
      </c>
      <c r="F918" s="4" t="s">
        <v>7190</v>
      </c>
      <c r="G918" s="4">
        <v>544</v>
      </c>
      <c r="H918" s="4" t="s">
        <v>7355</v>
      </c>
      <c r="I918" s="4">
        <v>709</v>
      </c>
      <c r="J918" s="4" t="s">
        <v>7520</v>
      </c>
    </row>
    <row r="919" spans="1:10" x14ac:dyDescent="0.25">
      <c r="A919" s="4">
        <v>50</v>
      </c>
      <c r="B919" s="4" t="s">
        <v>6861</v>
      </c>
      <c r="C919" s="4">
        <v>215</v>
      </c>
      <c r="D919" s="4" t="s">
        <v>7026</v>
      </c>
      <c r="E919" s="4">
        <v>380</v>
      </c>
      <c r="F919" s="4" t="s">
        <v>7191</v>
      </c>
      <c r="G919" s="4">
        <v>545</v>
      </c>
      <c r="H919" s="4" t="s">
        <v>7356</v>
      </c>
      <c r="I919" s="4">
        <v>710</v>
      </c>
      <c r="J919" s="4" t="s">
        <v>7521</v>
      </c>
    </row>
    <row r="920" spans="1:10" x14ac:dyDescent="0.25">
      <c r="A920" s="4">
        <v>51</v>
      </c>
      <c r="B920" s="4" t="s">
        <v>6862</v>
      </c>
      <c r="C920" s="4">
        <v>216</v>
      </c>
      <c r="D920" s="4" t="s">
        <v>7027</v>
      </c>
      <c r="E920" s="4">
        <v>381</v>
      </c>
      <c r="F920" s="4" t="s">
        <v>7192</v>
      </c>
      <c r="G920" s="4">
        <v>546</v>
      </c>
      <c r="H920" s="4" t="s">
        <v>7357</v>
      </c>
      <c r="I920" s="4">
        <v>711</v>
      </c>
      <c r="J920" s="4" t="s">
        <v>7522</v>
      </c>
    </row>
    <row r="921" spans="1:10" x14ac:dyDescent="0.25">
      <c r="A921" s="4">
        <v>52</v>
      </c>
      <c r="B921" s="4" t="s">
        <v>6863</v>
      </c>
      <c r="C921" s="4">
        <v>217</v>
      </c>
      <c r="D921" s="4" t="s">
        <v>7028</v>
      </c>
      <c r="E921" s="4">
        <v>382</v>
      </c>
      <c r="F921" s="4" t="s">
        <v>7193</v>
      </c>
      <c r="G921" s="4">
        <v>547</v>
      </c>
      <c r="H921" s="4" t="s">
        <v>7358</v>
      </c>
      <c r="I921" s="4">
        <v>712</v>
      </c>
      <c r="J921" s="4" t="s">
        <v>7523</v>
      </c>
    </row>
    <row r="922" spans="1:10" x14ac:dyDescent="0.25">
      <c r="A922" s="4">
        <v>53</v>
      </c>
      <c r="B922" s="4" t="s">
        <v>6864</v>
      </c>
      <c r="C922" s="4">
        <v>218</v>
      </c>
      <c r="D922" s="4" t="s">
        <v>7029</v>
      </c>
      <c r="E922" s="4">
        <v>383</v>
      </c>
      <c r="F922" s="4" t="s">
        <v>7194</v>
      </c>
      <c r="G922" s="4">
        <v>548</v>
      </c>
      <c r="H922" s="4" t="s">
        <v>7359</v>
      </c>
      <c r="I922" s="4">
        <v>713</v>
      </c>
      <c r="J922" s="4" t="s">
        <v>7524</v>
      </c>
    </row>
    <row r="923" spans="1:10" x14ac:dyDescent="0.25">
      <c r="A923" s="4">
        <v>54</v>
      </c>
      <c r="B923" s="4" t="s">
        <v>6865</v>
      </c>
      <c r="C923" s="4">
        <v>219</v>
      </c>
      <c r="D923" s="4" t="s">
        <v>7030</v>
      </c>
      <c r="E923" s="4">
        <v>384</v>
      </c>
      <c r="F923" s="4" t="s">
        <v>7195</v>
      </c>
      <c r="G923" s="4">
        <v>549</v>
      </c>
      <c r="H923" s="4" t="s">
        <v>7360</v>
      </c>
      <c r="I923" s="4">
        <v>714</v>
      </c>
      <c r="J923" s="4" t="s">
        <v>7525</v>
      </c>
    </row>
    <row r="924" spans="1:10" x14ac:dyDescent="0.25">
      <c r="A924" s="4">
        <v>55</v>
      </c>
      <c r="B924" s="4" t="s">
        <v>6866</v>
      </c>
      <c r="C924" s="4">
        <v>220</v>
      </c>
      <c r="D924" s="4" t="s">
        <v>7031</v>
      </c>
      <c r="E924" s="4">
        <v>385</v>
      </c>
      <c r="F924" s="4" t="s">
        <v>7196</v>
      </c>
      <c r="G924" s="4">
        <v>550</v>
      </c>
      <c r="H924" s="4" t="s">
        <v>7361</v>
      </c>
      <c r="I924" s="4">
        <v>715</v>
      </c>
      <c r="J924" s="4" t="s">
        <v>7526</v>
      </c>
    </row>
    <row r="925" spans="1:10" x14ac:dyDescent="0.25">
      <c r="A925" s="4">
        <v>56</v>
      </c>
      <c r="B925" s="4" t="s">
        <v>6867</v>
      </c>
      <c r="C925" s="4">
        <v>221</v>
      </c>
      <c r="D925" s="4" t="s">
        <v>7032</v>
      </c>
      <c r="E925" s="4">
        <v>386</v>
      </c>
      <c r="F925" s="4" t="s">
        <v>7197</v>
      </c>
      <c r="G925" s="4">
        <v>551</v>
      </c>
      <c r="H925" s="4" t="s">
        <v>7362</v>
      </c>
      <c r="I925" s="4">
        <v>716</v>
      </c>
      <c r="J925" s="4" t="s">
        <v>7527</v>
      </c>
    </row>
    <row r="926" spans="1:10" x14ac:dyDescent="0.25">
      <c r="A926" s="4">
        <v>57</v>
      </c>
      <c r="B926" s="4" t="s">
        <v>6868</v>
      </c>
      <c r="C926" s="4">
        <v>222</v>
      </c>
      <c r="D926" s="4" t="s">
        <v>7033</v>
      </c>
      <c r="E926" s="4">
        <v>387</v>
      </c>
      <c r="F926" s="4" t="s">
        <v>7198</v>
      </c>
      <c r="G926" s="4">
        <v>552</v>
      </c>
      <c r="H926" s="4" t="s">
        <v>7363</v>
      </c>
      <c r="I926" s="4">
        <v>717</v>
      </c>
      <c r="J926" s="4" t="s">
        <v>7528</v>
      </c>
    </row>
    <row r="927" spans="1:10" x14ac:dyDescent="0.25">
      <c r="A927" s="4">
        <v>58</v>
      </c>
      <c r="B927" s="4" t="s">
        <v>6869</v>
      </c>
      <c r="C927" s="4">
        <v>223</v>
      </c>
      <c r="D927" s="4" t="s">
        <v>7034</v>
      </c>
      <c r="E927" s="4">
        <v>388</v>
      </c>
      <c r="F927" s="4" t="s">
        <v>7199</v>
      </c>
      <c r="G927" s="4">
        <v>553</v>
      </c>
      <c r="H927" s="4" t="s">
        <v>7364</v>
      </c>
      <c r="I927" s="4">
        <v>718</v>
      </c>
      <c r="J927" s="4" t="s">
        <v>7529</v>
      </c>
    </row>
    <row r="928" spans="1:10" x14ac:dyDescent="0.25">
      <c r="A928" s="4">
        <v>59</v>
      </c>
      <c r="B928" s="4" t="s">
        <v>6870</v>
      </c>
      <c r="C928" s="4">
        <v>224</v>
      </c>
      <c r="D928" s="4" t="s">
        <v>7035</v>
      </c>
      <c r="E928" s="4">
        <v>389</v>
      </c>
      <c r="F928" s="4" t="s">
        <v>7200</v>
      </c>
      <c r="G928" s="4">
        <v>554</v>
      </c>
      <c r="H928" s="4" t="s">
        <v>7365</v>
      </c>
      <c r="I928" s="4">
        <v>719</v>
      </c>
      <c r="J928" s="4" t="s">
        <v>7530</v>
      </c>
    </row>
    <row r="929" spans="1:10" x14ac:dyDescent="0.25">
      <c r="A929" s="4">
        <v>60</v>
      </c>
      <c r="B929" s="4" t="s">
        <v>6871</v>
      </c>
      <c r="C929" s="4">
        <v>225</v>
      </c>
      <c r="D929" s="4" t="s">
        <v>7036</v>
      </c>
      <c r="E929" s="4">
        <v>390</v>
      </c>
      <c r="F929" s="4" t="s">
        <v>7201</v>
      </c>
      <c r="G929" s="4">
        <v>555</v>
      </c>
      <c r="H929" s="4" t="s">
        <v>7366</v>
      </c>
      <c r="I929" s="4">
        <v>720</v>
      </c>
      <c r="J929" s="4" t="s">
        <v>7531</v>
      </c>
    </row>
    <row r="930" spans="1:10" x14ac:dyDescent="0.25">
      <c r="A930" s="4">
        <v>61</v>
      </c>
      <c r="B930" s="4" t="s">
        <v>6872</v>
      </c>
      <c r="C930" s="4">
        <v>226</v>
      </c>
      <c r="D930" s="4" t="s">
        <v>7037</v>
      </c>
      <c r="E930" s="4">
        <v>391</v>
      </c>
      <c r="F930" s="4" t="s">
        <v>7202</v>
      </c>
      <c r="G930" s="4">
        <v>556</v>
      </c>
      <c r="H930" s="4" t="s">
        <v>7367</v>
      </c>
      <c r="I930" s="4">
        <v>721</v>
      </c>
      <c r="J930" s="4" t="s">
        <v>7532</v>
      </c>
    </row>
    <row r="931" spans="1:10" x14ac:dyDescent="0.25">
      <c r="A931" s="4">
        <v>62</v>
      </c>
      <c r="B931" s="4" t="s">
        <v>6873</v>
      </c>
      <c r="C931" s="4">
        <v>227</v>
      </c>
      <c r="D931" s="4" t="s">
        <v>7038</v>
      </c>
      <c r="E931" s="4">
        <v>392</v>
      </c>
      <c r="F931" s="4" t="s">
        <v>7203</v>
      </c>
      <c r="G931" s="4">
        <v>557</v>
      </c>
      <c r="H931" s="4" t="s">
        <v>7368</v>
      </c>
      <c r="I931" s="4">
        <v>722</v>
      </c>
      <c r="J931" s="4" t="s">
        <v>7533</v>
      </c>
    </row>
    <row r="932" spans="1:10" x14ac:dyDescent="0.25">
      <c r="A932" s="4">
        <v>63</v>
      </c>
      <c r="B932" s="4" t="s">
        <v>6874</v>
      </c>
      <c r="C932" s="4">
        <v>228</v>
      </c>
      <c r="D932" s="4" t="s">
        <v>7039</v>
      </c>
      <c r="E932" s="4">
        <v>393</v>
      </c>
      <c r="F932" s="4" t="s">
        <v>7204</v>
      </c>
      <c r="G932" s="4">
        <v>558</v>
      </c>
      <c r="H932" s="4" t="s">
        <v>7369</v>
      </c>
      <c r="I932" s="4">
        <v>723</v>
      </c>
      <c r="J932" s="4" t="s">
        <v>7534</v>
      </c>
    </row>
    <row r="933" spans="1:10" x14ac:dyDescent="0.25">
      <c r="A933" s="4">
        <v>64</v>
      </c>
      <c r="B933" s="4" t="s">
        <v>6875</v>
      </c>
      <c r="C933" s="4">
        <v>229</v>
      </c>
      <c r="D933" s="4" t="s">
        <v>7040</v>
      </c>
      <c r="E933" s="4">
        <v>394</v>
      </c>
      <c r="F933" s="4" t="s">
        <v>7205</v>
      </c>
      <c r="G933" s="4">
        <v>559</v>
      </c>
      <c r="H933" s="4" t="s">
        <v>7370</v>
      </c>
      <c r="I933" s="4">
        <v>724</v>
      </c>
      <c r="J933" s="4" t="s">
        <v>7535</v>
      </c>
    </row>
    <row r="934" spans="1:10" x14ac:dyDescent="0.25">
      <c r="A934" s="4">
        <v>65</v>
      </c>
      <c r="B934" s="4" t="s">
        <v>6876</v>
      </c>
      <c r="C934" s="4">
        <v>230</v>
      </c>
      <c r="D934" s="4" t="s">
        <v>7041</v>
      </c>
      <c r="E934" s="4">
        <v>395</v>
      </c>
      <c r="F934" s="4" t="s">
        <v>7206</v>
      </c>
      <c r="G934" s="4">
        <v>560</v>
      </c>
      <c r="H934" s="4" t="s">
        <v>7371</v>
      </c>
      <c r="I934" s="4">
        <v>725</v>
      </c>
      <c r="J934" s="4" t="s">
        <v>7536</v>
      </c>
    </row>
    <row r="935" spans="1:10" x14ac:dyDescent="0.25">
      <c r="A935" s="4">
        <v>66</v>
      </c>
      <c r="B935" s="4" t="s">
        <v>6877</v>
      </c>
      <c r="C935" s="4">
        <v>231</v>
      </c>
      <c r="D935" s="4" t="s">
        <v>7042</v>
      </c>
      <c r="E935" s="4">
        <v>396</v>
      </c>
      <c r="F935" s="4" t="s">
        <v>7207</v>
      </c>
      <c r="G935" s="4">
        <v>561</v>
      </c>
      <c r="H935" s="4" t="s">
        <v>7372</v>
      </c>
      <c r="I935" s="4">
        <v>726</v>
      </c>
      <c r="J935" s="4" t="s">
        <v>7537</v>
      </c>
    </row>
    <row r="936" spans="1:10" x14ac:dyDescent="0.25">
      <c r="A936" s="4">
        <v>67</v>
      </c>
      <c r="B936" s="4" t="s">
        <v>6878</v>
      </c>
      <c r="C936" s="4">
        <v>232</v>
      </c>
      <c r="D936" s="4" t="s">
        <v>7043</v>
      </c>
      <c r="E936" s="4">
        <v>397</v>
      </c>
      <c r="F936" s="4" t="s">
        <v>7208</v>
      </c>
      <c r="G936" s="4">
        <v>562</v>
      </c>
      <c r="H936" s="4" t="s">
        <v>7373</v>
      </c>
      <c r="I936" s="4">
        <v>727</v>
      </c>
      <c r="J936" s="4" t="s">
        <v>7538</v>
      </c>
    </row>
    <row r="937" spans="1:10" x14ac:dyDescent="0.25">
      <c r="A937" s="4">
        <v>68</v>
      </c>
      <c r="B937" s="4" t="s">
        <v>6879</v>
      </c>
      <c r="C937" s="4">
        <v>233</v>
      </c>
      <c r="D937" s="4" t="s">
        <v>7044</v>
      </c>
      <c r="E937" s="4">
        <v>398</v>
      </c>
      <c r="F937" s="4" t="s">
        <v>7209</v>
      </c>
      <c r="G937" s="4">
        <v>563</v>
      </c>
      <c r="H937" s="4" t="s">
        <v>7374</v>
      </c>
      <c r="I937" s="4">
        <v>728</v>
      </c>
      <c r="J937" s="4" t="s">
        <v>7539</v>
      </c>
    </row>
    <row r="938" spans="1:10" x14ac:dyDescent="0.25">
      <c r="A938" s="4">
        <v>69</v>
      </c>
      <c r="B938" s="4" t="s">
        <v>6880</v>
      </c>
      <c r="C938" s="4">
        <v>234</v>
      </c>
      <c r="D938" s="4" t="s">
        <v>7045</v>
      </c>
      <c r="E938" s="4">
        <v>399</v>
      </c>
      <c r="F938" s="4" t="s">
        <v>7210</v>
      </c>
      <c r="G938" s="4">
        <v>564</v>
      </c>
      <c r="H938" s="4" t="s">
        <v>7375</v>
      </c>
      <c r="I938" s="4">
        <v>729</v>
      </c>
      <c r="J938" s="4" t="s">
        <v>7540</v>
      </c>
    </row>
    <row r="939" spans="1:10" x14ac:dyDescent="0.25">
      <c r="A939" s="4">
        <v>70</v>
      </c>
      <c r="B939" s="4" t="s">
        <v>6881</v>
      </c>
      <c r="C939" s="4">
        <v>235</v>
      </c>
      <c r="D939" s="4" t="s">
        <v>7046</v>
      </c>
      <c r="E939" s="4">
        <v>400</v>
      </c>
      <c r="F939" s="4" t="s">
        <v>7211</v>
      </c>
      <c r="G939" s="4">
        <v>565</v>
      </c>
      <c r="H939" s="4" t="s">
        <v>7376</v>
      </c>
      <c r="I939" s="4">
        <v>730</v>
      </c>
      <c r="J939" s="4" t="s">
        <v>7541</v>
      </c>
    </row>
    <row r="940" spans="1:10" x14ac:dyDescent="0.25">
      <c r="A940" s="4">
        <v>71</v>
      </c>
      <c r="B940" s="4" t="s">
        <v>6882</v>
      </c>
      <c r="C940" s="4">
        <v>236</v>
      </c>
      <c r="D940" s="4" t="s">
        <v>7047</v>
      </c>
      <c r="E940" s="4">
        <v>401</v>
      </c>
      <c r="F940" s="4" t="s">
        <v>7212</v>
      </c>
      <c r="G940" s="4">
        <v>566</v>
      </c>
      <c r="H940" s="4" t="s">
        <v>7377</v>
      </c>
      <c r="I940" s="4">
        <v>731</v>
      </c>
      <c r="J940" s="4" t="s">
        <v>7542</v>
      </c>
    </row>
    <row r="941" spans="1:10" x14ac:dyDescent="0.25">
      <c r="A941" s="4">
        <v>72</v>
      </c>
      <c r="B941" s="4" t="s">
        <v>6883</v>
      </c>
      <c r="C941" s="4">
        <v>237</v>
      </c>
      <c r="D941" s="4" t="s">
        <v>7048</v>
      </c>
      <c r="E941" s="4">
        <v>402</v>
      </c>
      <c r="F941" s="4" t="s">
        <v>7213</v>
      </c>
      <c r="G941" s="4">
        <v>567</v>
      </c>
      <c r="H941" s="4" t="s">
        <v>7378</v>
      </c>
      <c r="I941" s="4">
        <v>732</v>
      </c>
      <c r="J941" s="4" t="s">
        <v>7543</v>
      </c>
    </row>
    <row r="942" spans="1:10" x14ac:dyDescent="0.25">
      <c r="A942" s="4">
        <v>73</v>
      </c>
      <c r="B942" s="4" t="s">
        <v>6884</v>
      </c>
      <c r="C942" s="4">
        <v>238</v>
      </c>
      <c r="D942" s="4" t="s">
        <v>7049</v>
      </c>
      <c r="E942" s="4">
        <v>403</v>
      </c>
      <c r="F942" s="4" t="s">
        <v>7214</v>
      </c>
      <c r="G942" s="4">
        <v>568</v>
      </c>
      <c r="H942" s="4" t="s">
        <v>7379</v>
      </c>
      <c r="I942" s="4">
        <v>733</v>
      </c>
      <c r="J942" s="4" t="s">
        <v>7544</v>
      </c>
    </row>
    <row r="943" spans="1:10" x14ac:dyDescent="0.25">
      <c r="A943" s="4">
        <v>74</v>
      </c>
      <c r="B943" s="4" t="s">
        <v>6885</v>
      </c>
      <c r="C943" s="4">
        <v>239</v>
      </c>
      <c r="D943" s="4" t="s">
        <v>7050</v>
      </c>
      <c r="E943" s="4">
        <v>404</v>
      </c>
      <c r="F943" s="4" t="s">
        <v>7215</v>
      </c>
      <c r="G943" s="4">
        <v>569</v>
      </c>
      <c r="H943" s="4" t="s">
        <v>7380</v>
      </c>
      <c r="I943" s="4">
        <v>734</v>
      </c>
      <c r="J943" s="4" t="s">
        <v>7545</v>
      </c>
    </row>
    <row r="944" spans="1:10" x14ac:dyDescent="0.25">
      <c r="A944" s="4">
        <v>75</v>
      </c>
      <c r="B944" s="4" t="s">
        <v>6886</v>
      </c>
      <c r="C944" s="4">
        <v>240</v>
      </c>
      <c r="D944" s="4" t="s">
        <v>7051</v>
      </c>
      <c r="E944" s="4">
        <v>405</v>
      </c>
      <c r="F944" s="4" t="s">
        <v>7216</v>
      </c>
      <c r="G944" s="4">
        <v>570</v>
      </c>
      <c r="H944" s="4" t="s">
        <v>7381</v>
      </c>
      <c r="I944" s="4">
        <v>735</v>
      </c>
      <c r="J944" s="4" t="s">
        <v>7546</v>
      </c>
    </row>
    <row r="945" spans="1:10" x14ac:dyDescent="0.25">
      <c r="A945" s="4">
        <v>76</v>
      </c>
      <c r="B945" s="4" t="s">
        <v>6887</v>
      </c>
      <c r="C945" s="4">
        <v>241</v>
      </c>
      <c r="D945" s="4" t="s">
        <v>7052</v>
      </c>
      <c r="E945" s="4">
        <v>406</v>
      </c>
      <c r="F945" s="4" t="s">
        <v>7217</v>
      </c>
      <c r="G945" s="4">
        <v>571</v>
      </c>
      <c r="H945" s="4" t="s">
        <v>7382</v>
      </c>
      <c r="I945" s="4">
        <v>736</v>
      </c>
      <c r="J945" s="4" t="s">
        <v>7547</v>
      </c>
    </row>
    <row r="946" spans="1:10" x14ac:dyDescent="0.25">
      <c r="A946" s="4">
        <v>77</v>
      </c>
      <c r="B946" s="4" t="s">
        <v>6888</v>
      </c>
      <c r="C946" s="4">
        <v>242</v>
      </c>
      <c r="D946" s="4" t="s">
        <v>7053</v>
      </c>
      <c r="E946" s="4">
        <v>407</v>
      </c>
      <c r="F946" s="4" t="s">
        <v>7218</v>
      </c>
      <c r="G946" s="4">
        <v>572</v>
      </c>
      <c r="H946" s="4" t="s">
        <v>7383</v>
      </c>
      <c r="I946" s="4">
        <v>737</v>
      </c>
      <c r="J946" s="4" t="s">
        <v>7548</v>
      </c>
    </row>
    <row r="947" spans="1:10" x14ac:dyDescent="0.25">
      <c r="A947" s="4">
        <v>78</v>
      </c>
      <c r="B947" s="4" t="s">
        <v>6889</v>
      </c>
      <c r="C947" s="4">
        <v>243</v>
      </c>
      <c r="D947" s="4" t="s">
        <v>7054</v>
      </c>
      <c r="E947" s="4">
        <v>408</v>
      </c>
      <c r="F947" s="4" t="s">
        <v>7219</v>
      </c>
      <c r="G947" s="4">
        <v>573</v>
      </c>
      <c r="H947" s="4" t="s">
        <v>7384</v>
      </c>
      <c r="I947" s="4">
        <v>738</v>
      </c>
      <c r="J947" s="4" t="s">
        <v>7549</v>
      </c>
    </row>
    <row r="948" spans="1:10" x14ac:dyDescent="0.25">
      <c r="A948" s="4">
        <v>79</v>
      </c>
      <c r="B948" s="4" t="s">
        <v>6890</v>
      </c>
      <c r="C948" s="4">
        <v>244</v>
      </c>
      <c r="D948" s="4" t="s">
        <v>7055</v>
      </c>
      <c r="E948" s="4">
        <v>409</v>
      </c>
      <c r="F948" s="4" t="s">
        <v>7220</v>
      </c>
      <c r="G948" s="4">
        <v>574</v>
      </c>
      <c r="H948" s="4" t="s">
        <v>7385</v>
      </c>
      <c r="I948" s="4">
        <v>739</v>
      </c>
      <c r="J948" s="4" t="s">
        <v>7550</v>
      </c>
    </row>
    <row r="949" spans="1:10" x14ac:dyDescent="0.25">
      <c r="A949" s="4">
        <v>80</v>
      </c>
      <c r="B949" s="4" t="s">
        <v>6891</v>
      </c>
      <c r="C949" s="4">
        <v>245</v>
      </c>
      <c r="D949" s="4" t="s">
        <v>7056</v>
      </c>
      <c r="E949" s="4">
        <v>410</v>
      </c>
      <c r="F949" s="4" t="s">
        <v>7221</v>
      </c>
      <c r="G949" s="4">
        <v>575</v>
      </c>
      <c r="H949" s="4" t="s">
        <v>7386</v>
      </c>
      <c r="I949" s="4">
        <v>740</v>
      </c>
      <c r="J949" s="4" t="s">
        <v>7551</v>
      </c>
    </row>
    <row r="950" spans="1:10" x14ac:dyDescent="0.25">
      <c r="A950" s="4">
        <v>81</v>
      </c>
      <c r="B950" s="4" t="s">
        <v>6892</v>
      </c>
      <c r="C950" s="4">
        <v>246</v>
      </c>
      <c r="D950" s="4" t="s">
        <v>7057</v>
      </c>
      <c r="E950" s="4">
        <v>411</v>
      </c>
      <c r="F950" s="4" t="s">
        <v>7222</v>
      </c>
      <c r="G950" s="4">
        <v>576</v>
      </c>
      <c r="H950" s="4" t="s">
        <v>7387</v>
      </c>
      <c r="I950" s="4">
        <v>741</v>
      </c>
      <c r="J950" s="4" t="s">
        <v>7552</v>
      </c>
    </row>
    <row r="951" spans="1:10" x14ac:dyDescent="0.25">
      <c r="A951" s="4">
        <v>82</v>
      </c>
      <c r="B951" s="4" t="s">
        <v>6893</v>
      </c>
      <c r="C951" s="4">
        <v>247</v>
      </c>
      <c r="D951" s="4" t="s">
        <v>7058</v>
      </c>
      <c r="E951" s="4">
        <v>412</v>
      </c>
      <c r="F951" s="4" t="s">
        <v>7223</v>
      </c>
      <c r="G951" s="4">
        <v>577</v>
      </c>
      <c r="H951" s="4" t="s">
        <v>7388</v>
      </c>
      <c r="I951" s="4">
        <v>742</v>
      </c>
      <c r="J951" s="4" t="s">
        <v>7553</v>
      </c>
    </row>
    <row r="952" spans="1:10" x14ac:dyDescent="0.25">
      <c r="A952" s="4">
        <v>83</v>
      </c>
      <c r="B952" s="4" t="s">
        <v>6894</v>
      </c>
      <c r="C952" s="4">
        <v>248</v>
      </c>
      <c r="D952" s="4" t="s">
        <v>7059</v>
      </c>
      <c r="E952" s="4">
        <v>413</v>
      </c>
      <c r="F952" s="4" t="s">
        <v>7224</v>
      </c>
      <c r="G952" s="4">
        <v>578</v>
      </c>
      <c r="H952" s="4" t="s">
        <v>7389</v>
      </c>
      <c r="I952" s="4">
        <v>743</v>
      </c>
      <c r="J952" s="4" t="s">
        <v>7554</v>
      </c>
    </row>
    <row r="953" spans="1:10" x14ac:dyDescent="0.25">
      <c r="A953" s="4">
        <v>84</v>
      </c>
      <c r="B953" s="4" t="s">
        <v>6895</v>
      </c>
      <c r="C953" s="4">
        <v>249</v>
      </c>
      <c r="D953" s="4" t="s">
        <v>7060</v>
      </c>
      <c r="E953" s="4">
        <v>414</v>
      </c>
      <c r="F953" s="4" t="s">
        <v>7225</v>
      </c>
      <c r="G953" s="4">
        <v>579</v>
      </c>
      <c r="H953" s="4" t="s">
        <v>7390</v>
      </c>
      <c r="I953" s="4">
        <v>744</v>
      </c>
      <c r="J953" s="4" t="s">
        <v>7555</v>
      </c>
    </row>
    <row r="954" spans="1:10" x14ac:dyDescent="0.25">
      <c r="A954" s="4">
        <v>85</v>
      </c>
      <c r="B954" s="4" t="s">
        <v>6896</v>
      </c>
      <c r="C954" s="4">
        <v>250</v>
      </c>
      <c r="D954" s="4" t="s">
        <v>7061</v>
      </c>
      <c r="E954" s="4">
        <v>415</v>
      </c>
      <c r="F954" s="4" t="s">
        <v>7226</v>
      </c>
      <c r="G954" s="4">
        <v>580</v>
      </c>
      <c r="H954" s="4" t="s">
        <v>7391</v>
      </c>
      <c r="I954" s="4">
        <v>745</v>
      </c>
      <c r="J954" s="4" t="s">
        <v>7556</v>
      </c>
    </row>
    <row r="955" spans="1:10" x14ac:dyDescent="0.25">
      <c r="A955" s="4">
        <v>86</v>
      </c>
      <c r="B955" s="4" t="s">
        <v>6897</v>
      </c>
      <c r="C955" s="4">
        <v>251</v>
      </c>
      <c r="D955" s="4" t="s">
        <v>7062</v>
      </c>
      <c r="E955" s="4">
        <v>416</v>
      </c>
      <c r="F955" s="4" t="s">
        <v>7227</v>
      </c>
      <c r="G955" s="4">
        <v>581</v>
      </c>
      <c r="H955" s="4" t="s">
        <v>7392</v>
      </c>
      <c r="I955" s="4">
        <v>746</v>
      </c>
      <c r="J955" s="4" t="s">
        <v>7557</v>
      </c>
    </row>
    <row r="956" spans="1:10" x14ac:dyDescent="0.25">
      <c r="A956" s="4">
        <v>87</v>
      </c>
      <c r="B956" s="4" t="s">
        <v>6898</v>
      </c>
      <c r="C956" s="4">
        <v>252</v>
      </c>
      <c r="D956" s="4" t="s">
        <v>7063</v>
      </c>
      <c r="E956" s="4">
        <v>417</v>
      </c>
      <c r="F956" s="4" t="s">
        <v>7228</v>
      </c>
      <c r="G956" s="4">
        <v>582</v>
      </c>
      <c r="H956" s="4" t="s">
        <v>7393</v>
      </c>
      <c r="I956" s="4">
        <v>747</v>
      </c>
      <c r="J956" s="4" t="s">
        <v>7558</v>
      </c>
    </row>
    <row r="957" spans="1:10" x14ac:dyDescent="0.25">
      <c r="A957" s="4">
        <v>88</v>
      </c>
      <c r="B957" s="4" t="s">
        <v>6899</v>
      </c>
      <c r="C957" s="4">
        <v>253</v>
      </c>
      <c r="D957" s="4" t="s">
        <v>7064</v>
      </c>
      <c r="E957" s="4">
        <v>418</v>
      </c>
      <c r="F957" s="4" t="s">
        <v>7229</v>
      </c>
      <c r="G957" s="4">
        <v>583</v>
      </c>
      <c r="H957" s="4" t="s">
        <v>7394</v>
      </c>
      <c r="I957" s="4">
        <v>748</v>
      </c>
      <c r="J957" s="4" t="s">
        <v>7559</v>
      </c>
    </row>
    <row r="958" spans="1:10" x14ac:dyDescent="0.25">
      <c r="A958" s="4">
        <v>89</v>
      </c>
      <c r="B958" s="4" t="s">
        <v>6900</v>
      </c>
      <c r="C958" s="4">
        <v>254</v>
      </c>
      <c r="D958" s="4" t="s">
        <v>7065</v>
      </c>
      <c r="E958" s="4">
        <v>419</v>
      </c>
      <c r="F958" s="4" t="s">
        <v>7230</v>
      </c>
      <c r="G958" s="4">
        <v>584</v>
      </c>
      <c r="H958" s="4" t="s">
        <v>7395</v>
      </c>
      <c r="I958" s="4">
        <v>749</v>
      </c>
      <c r="J958" s="4" t="s">
        <v>7560</v>
      </c>
    </row>
    <row r="959" spans="1:10" x14ac:dyDescent="0.25">
      <c r="A959" s="4">
        <v>90</v>
      </c>
      <c r="B959" s="4" t="s">
        <v>6901</v>
      </c>
      <c r="C959" s="4">
        <v>255</v>
      </c>
      <c r="D959" s="4" t="s">
        <v>7066</v>
      </c>
      <c r="E959" s="4">
        <v>420</v>
      </c>
      <c r="F959" s="4" t="s">
        <v>7231</v>
      </c>
      <c r="G959" s="4">
        <v>585</v>
      </c>
      <c r="H959" s="4" t="s">
        <v>7396</v>
      </c>
      <c r="I959" s="4">
        <v>750</v>
      </c>
      <c r="J959" s="4" t="s">
        <v>7561</v>
      </c>
    </row>
    <row r="960" spans="1:10" x14ac:dyDescent="0.25">
      <c r="A960" s="4">
        <v>91</v>
      </c>
      <c r="B960" s="4" t="s">
        <v>6902</v>
      </c>
      <c r="C960" s="4">
        <v>256</v>
      </c>
      <c r="D960" s="4" t="s">
        <v>7067</v>
      </c>
      <c r="E960" s="4">
        <v>421</v>
      </c>
      <c r="F960" s="4" t="s">
        <v>7232</v>
      </c>
      <c r="G960" s="4">
        <v>586</v>
      </c>
      <c r="H960" s="4" t="s">
        <v>7397</v>
      </c>
      <c r="I960" s="4">
        <v>751</v>
      </c>
      <c r="J960" s="4" t="s">
        <v>7562</v>
      </c>
    </row>
    <row r="961" spans="1:10" x14ac:dyDescent="0.25">
      <c r="A961" s="4">
        <v>92</v>
      </c>
      <c r="B961" s="4" t="s">
        <v>6903</v>
      </c>
      <c r="C961" s="4">
        <v>257</v>
      </c>
      <c r="D961" s="4" t="s">
        <v>7068</v>
      </c>
      <c r="E961" s="4">
        <v>422</v>
      </c>
      <c r="F961" s="4" t="s">
        <v>7233</v>
      </c>
      <c r="G961" s="4">
        <v>587</v>
      </c>
      <c r="H961" s="4" t="s">
        <v>7398</v>
      </c>
      <c r="I961" s="4">
        <v>752</v>
      </c>
      <c r="J961" s="4" t="s">
        <v>7563</v>
      </c>
    </row>
    <row r="962" spans="1:10" x14ac:dyDescent="0.25">
      <c r="A962" s="4">
        <v>93</v>
      </c>
      <c r="B962" s="4" t="s">
        <v>6904</v>
      </c>
      <c r="C962" s="4">
        <v>258</v>
      </c>
      <c r="D962" s="4" t="s">
        <v>7069</v>
      </c>
      <c r="E962" s="4">
        <v>423</v>
      </c>
      <c r="F962" s="4" t="s">
        <v>7234</v>
      </c>
      <c r="G962" s="4">
        <v>588</v>
      </c>
      <c r="H962" s="4" t="s">
        <v>7399</v>
      </c>
      <c r="I962" s="4">
        <v>753</v>
      </c>
      <c r="J962" s="4" t="s">
        <v>7564</v>
      </c>
    </row>
    <row r="963" spans="1:10" x14ac:dyDescent="0.25">
      <c r="A963" s="4">
        <v>94</v>
      </c>
      <c r="B963" s="4" t="s">
        <v>6905</v>
      </c>
      <c r="C963" s="4">
        <v>259</v>
      </c>
      <c r="D963" s="4" t="s">
        <v>7070</v>
      </c>
      <c r="E963" s="4">
        <v>424</v>
      </c>
      <c r="F963" s="4" t="s">
        <v>7235</v>
      </c>
      <c r="G963" s="4">
        <v>589</v>
      </c>
      <c r="H963" s="4" t="s">
        <v>7400</v>
      </c>
      <c r="I963" s="4">
        <v>754</v>
      </c>
      <c r="J963" s="4" t="s">
        <v>7565</v>
      </c>
    </row>
    <row r="964" spans="1:10" x14ac:dyDescent="0.25">
      <c r="A964" s="4">
        <v>95</v>
      </c>
      <c r="B964" s="4" t="s">
        <v>6906</v>
      </c>
      <c r="C964" s="4">
        <v>260</v>
      </c>
      <c r="D964" s="4" t="s">
        <v>7071</v>
      </c>
      <c r="E964" s="4">
        <v>425</v>
      </c>
      <c r="F964" s="4" t="s">
        <v>7236</v>
      </c>
      <c r="G964" s="4">
        <v>590</v>
      </c>
      <c r="H964" s="4" t="s">
        <v>7401</v>
      </c>
      <c r="I964" s="4">
        <v>755</v>
      </c>
      <c r="J964" s="4" t="s">
        <v>7566</v>
      </c>
    </row>
    <row r="965" spans="1:10" x14ac:dyDescent="0.25">
      <c r="A965" s="4">
        <v>96</v>
      </c>
      <c r="B965" s="4" t="s">
        <v>6907</v>
      </c>
      <c r="C965" s="4">
        <v>261</v>
      </c>
      <c r="D965" s="4" t="s">
        <v>7072</v>
      </c>
      <c r="E965" s="4">
        <v>426</v>
      </c>
      <c r="F965" s="4" t="s">
        <v>7237</v>
      </c>
      <c r="G965" s="4">
        <v>591</v>
      </c>
      <c r="H965" s="4" t="s">
        <v>7402</v>
      </c>
      <c r="I965" s="4">
        <v>756</v>
      </c>
      <c r="J965" s="4" t="s">
        <v>7567</v>
      </c>
    </row>
    <row r="966" spans="1:10" x14ac:dyDescent="0.25">
      <c r="A966" s="4">
        <v>97</v>
      </c>
      <c r="B966" s="4" t="s">
        <v>6908</v>
      </c>
      <c r="C966" s="4">
        <v>262</v>
      </c>
      <c r="D966" s="4" t="s">
        <v>7073</v>
      </c>
      <c r="E966" s="4">
        <v>427</v>
      </c>
      <c r="F966" s="4" t="s">
        <v>7238</v>
      </c>
      <c r="G966" s="4">
        <v>592</v>
      </c>
      <c r="H966" s="4" t="s">
        <v>7403</v>
      </c>
      <c r="I966" s="4">
        <v>757</v>
      </c>
      <c r="J966" s="4" t="s">
        <v>7568</v>
      </c>
    </row>
    <row r="967" spans="1:10" x14ac:dyDescent="0.25">
      <c r="A967" s="4">
        <v>98</v>
      </c>
      <c r="B967" s="4" t="s">
        <v>6909</v>
      </c>
      <c r="C967" s="4">
        <v>263</v>
      </c>
      <c r="D967" s="4" t="s">
        <v>7074</v>
      </c>
      <c r="E967" s="4">
        <v>428</v>
      </c>
      <c r="F967" s="4" t="s">
        <v>7239</v>
      </c>
      <c r="G967" s="4">
        <v>593</v>
      </c>
      <c r="H967" s="4" t="s">
        <v>7404</v>
      </c>
      <c r="I967" s="4">
        <v>758</v>
      </c>
      <c r="J967" s="4" t="s">
        <v>7569</v>
      </c>
    </row>
    <row r="968" spans="1:10" x14ac:dyDescent="0.25">
      <c r="A968" s="4">
        <v>99</v>
      </c>
      <c r="B968" s="4" t="s">
        <v>6910</v>
      </c>
      <c r="C968" s="4">
        <v>264</v>
      </c>
      <c r="D968" s="4" t="s">
        <v>7075</v>
      </c>
      <c r="E968" s="4">
        <v>429</v>
      </c>
      <c r="F968" s="4" t="s">
        <v>7240</v>
      </c>
      <c r="G968" s="4">
        <v>594</v>
      </c>
      <c r="H968" s="4" t="s">
        <v>7405</v>
      </c>
      <c r="I968" s="4">
        <v>759</v>
      </c>
      <c r="J968" s="4" t="s">
        <v>7570</v>
      </c>
    </row>
    <row r="969" spans="1:10" x14ac:dyDescent="0.25">
      <c r="A969" s="4">
        <v>100</v>
      </c>
      <c r="B969" s="4" t="s">
        <v>6911</v>
      </c>
      <c r="C969" s="4">
        <v>265</v>
      </c>
      <c r="D969" s="4" t="s">
        <v>7076</v>
      </c>
      <c r="E969" s="4">
        <v>430</v>
      </c>
      <c r="F969" s="4" t="s">
        <v>7241</v>
      </c>
      <c r="G969" s="4">
        <v>595</v>
      </c>
      <c r="H969" s="4" t="s">
        <v>7406</v>
      </c>
      <c r="I969" s="4">
        <v>760</v>
      </c>
      <c r="J969" s="4" t="s">
        <v>7571</v>
      </c>
    </row>
    <row r="970" spans="1:10" x14ac:dyDescent="0.25">
      <c r="A970" s="4">
        <v>101</v>
      </c>
      <c r="B970" s="4" t="s">
        <v>6912</v>
      </c>
      <c r="C970" s="4">
        <v>266</v>
      </c>
      <c r="D970" s="4" t="s">
        <v>7077</v>
      </c>
      <c r="E970" s="4">
        <v>431</v>
      </c>
      <c r="F970" s="4" t="s">
        <v>7242</v>
      </c>
      <c r="G970" s="4">
        <v>596</v>
      </c>
      <c r="H970" s="4" t="s">
        <v>7407</v>
      </c>
      <c r="I970" s="4">
        <v>761</v>
      </c>
      <c r="J970" s="4" t="s">
        <v>7572</v>
      </c>
    </row>
    <row r="971" spans="1:10" x14ac:dyDescent="0.25">
      <c r="A971" s="4">
        <v>102</v>
      </c>
      <c r="B971" s="4" t="s">
        <v>6913</v>
      </c>
      <c r="C971" s="4">
        <v>267</v>
      </c>
      <c r="D971" s="4" t="s">
        <v>7078</v>
      </c>
      <c r="E971" s="4">
        <v>432</v>
      </c>
      <c r="F971" s="4" t="s">
        <v>7243</v>
      </c>
      <c r="G971" s="4">
        <v>597</v>
      </c>
      <c r="H971" s="4" t="s">
        <v>7408</v>
      </c>
      <c r="I971" s="4">
        <v>762</v>
      </c>
      <c r="J971" s="4" t="s">
        <v>7573</v>
      </c>
    </row>
    <row r="972" spans="1:10" x14ac:dyDescent="0.25">
      <c r="A972" s="4">
        <v>103</v>
      </c>
      <c r="B972" s="4" t="s">
        <v>6914</v>
      </c>
      <c r="C972" s="4">
        <v>268</v>
      </c>
      <c r="D972" s="4" t="s">
        <v>7079</v>
      </c>
      <c r="E972" s="4">
        <v>433</v>
      </c>
      <c r="F972" s="4" t="s">
        <v>7244</v>
      </c>
      <c r="G972" s="4">
        <v>598</v>
      </c>
      <c r="H972" s="4" t="s">
        <v>7409</v>
      </c>
      <c r="I972" s="4">
        <v>763</v>
      </c>
      <c r="J972" s="4" t="s">
        <v>7574</v>
      </c>
    </row>
    <row r="973" spans="1:10" x14ac:dyDescent="0.25">
      <c r="A973" s="4">
        <v>104</v>
      </c>
      <c r="B973" s="4" t="s">
        <v>6915</v>
      </c>
      <c r="C973" s="4">
        <v>269</v>
      </c>
      <c r="D973" s="4" t="s">
        <v>7080</v>
      </c>
      <c r="E973" s="4">
        <v>434</v>
      </c>
      <c r="F973" s="4" t="s">
        <v>7245</v>
      </c>
      <c r="G973" s="4">
        <v>599</v>
      </c>
      <c r="H973" s="4" t="s">
        <v>7410</v>
      </c>
      <c r="I973" s="4">
        <v>764</v>
      </c>
      <c r="J973" s="4" t="s">
        <v>7575</v>
      </c>
    </row>
    <row r="974" spans="1:10" x14ac:dyDescent="0.25">
      <c r="A974" s="4">
        <v>105</v>
      </c>
      <c r="B974" s="4" t="s">
        <v>6916</v>
      </c>
      <c r="C974" s="4">
        <v>270</v>
      </c>
      <c r="D974" s="4" t="s">
        <v>7081</v>
      </c>
      <c r="E974" s="4">
        <v>435</v>
      </c>
      <c r="F974" s="4" t="s">
        <v>7246</v>
      </c>
      <c r="G974" s="4">
        <v>600</v>
      </c>
      <c r="H974" s="4" t="s">
        <v>7411</v>
      </c>
      <c r="I974" s="4">
        <v>765</v>
      </c>
      <c r="J974" s="4" t="s">
        <v>7576</v>
      </c>
    </row>
    <row r="975" spans="1:10" x14ac:dyDescent="0.25">
      <c r="A975" s="4">
        <v>106</v>
      </c>
      <c r="B975" s="4" t="s">
        <v>6917</v>
      </c>
      <c r="C975" s="4">
        <v>271</v>
      </c>
      <c r="D975" s="4" t="s">
        <v>7082</v>
      </c>
      <c r="E975" s="4">
        <v>436</v>
      </c>
      <c r="F975" s="4" t="s">
        <v>7247</v>
      </c>
      <c r="G975" s="4">
        <v>601</v>
      </c>
      <c r="H975" s="4" t="s">
        <v>7412</v>
      </c>
      <c r="I975" s="4">
        <v>766</v>
      </c>
      <c r="J975" s="4" t="s">
        <v>7577</v>
      </c>
    </row>
    <row r="976" spans="1:10" x14ac:dyDescent="0.25">
      <c r="A976" s="4">
        <v>107</v>
      </c>
      <c r="B976" s="4" t="s">
        <v>6918</v>
      </c>
      <c r="C976" s="4">
        <v>272</v>
      </c>
      <c r="D976" s="4" t="s">
        <v>7083</v>
      </c>
      <c r="E976" s="4">
        <v>437</v>
      </c>
      <c r="F976" s="4" t="s">
        <v>7248</v>
      </c>
      <c r="G976" s="4">
        <v>602</v>
      </c>
      <c r="H976" s="4" t="s">
        <v>7413</v>
      </c>
      <c r="I976" s="4">
        <v>767</v>
      </c>
      <c r="J976" s="4" t="s">
        <v>7578</v>
      </c>
    </row>
    <row r="977" spans="1:10" x14ac:dyDescent="0.25">
      <c r="A977" s="4">
        <v>108</v>
      </c>
      <c r="B977" s="4" t="s">
        <v>6919</v>
      </c>
      <c r="C977" s="4">
        <v>273</v>
      </c>
      <c r="D977" s="4" t="s">
        <v>7084</v>
      </c>
      <c r="E977" s="4">
        <v>438</v>
      </c>
      <c r="F977" s="4" t="s">
        <v>7249</v>
      </c>
      <c r="G977" s="4">
        <v>603</v>
      </c>
      <c r="H977" s="4" t="s">
        <v>7414</v>
      </c>
      <c r="I977" s="4">
        <v>768</v>
      </c>
      <c r="J977" s="4" t="s">
        <v>7579</v>
      </c>
    </row>
    <row r="978" spans="1:10" x14ac:dyDescent="0.25">
      <c r="A978" s="4">
        <v>109</v>
      </c>
      <c r="B978" s="4" t="s">
        <v>6920</v>
      </c>
      <c r="C978" s="4">
        <v>274</v>
      </c>
      <c r="D978" s="4" t="s">
        <v>7085</v>
      </c>
      <c r="E978" s="4">
        <v>439</v>
      </c>
      <c r="F978" s="4" t="s">
        <v>7250</v>
      </c>
      <c r="G978" s="4">
        <v>604</v>
      </c>
      <c r="H978" s="4" t="s">
        <v>7415</v>
      </c>
      <c r="I978" s="4">
        <v>769</v>
      </c>
      <c r="J978" s="4" t="s">
        <v>7580</v>
      </c>
    </row>
    <row r="979" spans="1:10" x14ac:dyDescent="0.25">
      <c r="A979" s="4">
        <v>110</v>
      </c>
      <c r="B979" s="4" t="s">
        <v>6921</v>
      </c>
      <c r="C979" s="4">
        <v>275</v>
      </c>
      <c r="D979" s="4" t="s">
        <v>7086</v>
      </c>
      <c r="E979" s="4">
        <v>440</v>
      </c>
      <c r="F979" s="4" t="s">
        <v>7251</v>
      </c>
      <c r="G979" s="4">
        <v>605</v>
      </c>
      <c r="H979" s="4" t="s">
        <v>7416</v>
      </c>
      <c r="I979" s="4">
        <v>770</v>
      </c>
      <c r="J979" s="4" t="s">
        <v>7581</v>
      </c>
    </row>
    <row r="980" spans="1:10" x14ac:dyDescent="0.25">
      <c r="A980" s="4">
        <v>111</v>
      </c>
      <c r="B980" s="4" t="s">
        <v>6922</v>
      </c>
      <c r="C980" s="4">
        <v>276</v>
      </c>
      <c r="D980" s="4" t="s">
        <v>7087</v>
      </c>
      <c r="E980" s="4">
        <v>441</v>
      </c>
      <c r="F980" s="4" t="s">
        <v>7252</v>
      </c>
      <c r="G980" s="4">
        <v>606</v>
      </c>
      <c r="H980" s="4" t="s">
        <v>7417</v>
      </c>
      <c r="I980" s="4">
        <v>771</v>
      </c>
      <c r="J980" s="4" t="s">
        <v>7582</v>
      </c>
    </row>
    <row r="981" spans="1:10" x14ac:dyDescent="0.25">
      <c r="A981" s="4">
        <v>112</v>
      </c>
      <c r="B981" s="4" t="s">
        <v>6923</v>
      </c>
      <c r="C981" s="4">
        <v>277</v>
      </c>
      <c r="D981" s="4" t="s">
        <v>7088</v>
      </c>
      <c r="E981" s="4">
        <v>442</v>
      </c>
      <c r="F981" s="4" t="s">
        <v>7253</v>
      </c>
      <c r="G981" s="4">
        <v>607</v>
      </c>
      <c r="H981" s="4" t="s">
        <v>7418</v>
      </c>
      <c r="I981" s="4">
        <v>772</v>
      </c>
      <c r="J981" s="4" t="s">
        <v>7583</v>
      </c>
    </row>
    <row r="982" spans="1:10" x14ac:dyDescent="0.25">
      <c r="A982" s="4">
        <v>113</v>
      </c>
      <c r="B982" s="4" t="s">
        <v>6924</v>
      </c>
      <c r="C982" s="4">
        <v>278</v>
      </c>
      <c r="D982" s="4" t="s">
        <v>7089</v>
      </c>
      <c r="E982" s="4">
        <v>443</v>
      </c>
      <c r="F982" s="4" t="s">
        <v>7254</v>
      </c>
      <c r="G982" s="4">
        <v>608</v>
      </c>
      <c r="H982" s="4" t="s">
        <v>7419</v>
      </c>
      <c r="I982" s="4">
        <v>773</v>
      </c>
      <c r="J982" s="4" t="s">
        <v>7584</v>
      </c>
    </row>
    <row r="983" spans="1:10" x14ac:dyDescent="0.25">
      <c r="A983" s="4">
        <v>114</v>
      </c>
      <c r="B983" s="4" t="s">
        <v>6925</v>
      </c>
      <c r="C983" s="4">
        <v>279</v>
      </c>
      <c r="D983" s="4" t="s">
        <v>7090</v>
      </c>
      <c r="E983" s="4">
        <v>444</v>
      </c>
      <c r="F983" s="4" t="s">
        <v>7255</v>
      </c>
      <c r="G983" s="4">
        <v>609</v>
      </c>
      <c r="H983" s="4" t="s">
        <v>7420</v>
      </c>
      <c r="I983" s="4">
        <v>774</v>
      </c>
      <c r="J983" s="4" t="s">
        <v>7585</v>
      </c>
    </row>
    <row r="984" spans="1:10" x14ac:dyDescent="0.25">
      <c r="A984" s="4">
        <v>115</v>
      </c>
      <c r="B984" s="4" t="s">
        <v>6926</v>
      </c>
      <c r="C984" s="4">
        <v>280</v>
      </c>
      <c r="D984" s="4" t="s">
        <v>7091</v>
      </c>
      <c r="E984" s="4">
        <v>445</v>
      </c>
      <c r="F984" s="4" t="s">
        <v>7256</v>
      </c>
      <c r="G984" s="4">
        <v>610</v>
      </c>
      <c r="H984" s="4" t="s">
        <v>7421</v>
      </c>
      <c r="I984" s="4">
        <v>775</v>
      </c>
      <c r="J984" s="4" t="s">
        <v>7586</v>
      </c>
    </row>
    <row r="985" spans="1:10" x14ac:dyDescent="0.25">
      <c r="A985" s="4">
        <v>116</v>
      </c>
      <c r="B985" s="4" t="s">
        <v>6927</v>
      </c>
      <c r="C985" s="4">
        <v>281</v>
      </c>
      <c r="D985" s="4" t="s">
        <v>7092</v>
      </c>
      <c r="E985" s="4">
        <v>446</v>
      </c>
      <c r="F985" s="4" t="s">
        <v>7257</v>
      </c>
      <c r="G985" s="4">
        <v>611</v>
      </c>
      <c r="H985" s="4" t="s">
        <v>7422</v>
      </c>
      <c r="I985" s="4">
        <v>776</v>
      </c>
      <c r="J985" s="4" t="s">
        <v>7587</v>
      </c>
    </row>
    <row r="986" spans="1:10" x14ac:dyDescent="0.25">
      <c r="A986" s="4">
        <v>117</v>
      </c>
      <c r="B986" s="4" t="s">
        <v>6928</v>
      </c>
      <c r="C986" s="4">
        <v>282</v>
      </c>
      <c r="D986" s="4" t="s">
        <v>7093</v>
      </c>
      <c r="E986" s="4">
        <v>447</v>
      </c>
      <c r="F986" s="4" t="s">
        <v>7258</v>
      </c>
      <c r="G986" s="4">
        <v>612</v>
      </c>
      <c r="H986" s="4" t="s">
        <v>7423</v>
      </c>
      <c r="I986" s="4">
        <v>777</v>
      </c>
      <c r="J986" s="4" t="s">
        <v>7588</v>
      </c>
    </row>
    <row r="987" spans="1:10" x14ac:dyDescent="0.25">
      <c r="A987" s="4">
        <v>118</v>
      </c>
      <c r="B987" s="4" t="s">
        <v>6929</v>
      </c>
      <c r="C987" s="4">
        <v>283</v>
      </c>
      <c r="D987" s="4" t="s">
        <v>7094</v>
      </c>
      <c r="E987" s="4">
        <v>448</v>
      </c>
      <c r="F987" s="4" t="s">
        <v>7259</v>
      </c>
      <c r="G987" s="4">
        <v>613</v>
      </c>
      <c r="H987" s="4" t="s">
        <v>7424</v>
      </c>
      <c r="I987" s="4">
        <v>778</v>
      </c>
      <c r="J987" s="4" t="s">
        <v>7589</v>
      </c>
    </row>
    <row r="988" spans="1:10" x14ac:dyDescent="0.25">
      <c r="A988" s="4">
        <v>119</v>
      </c>
      <c r="B988" s="4" t="s">
        <v>6930</v>
      </c>
      <c r="C988" s="4">
        <v>284</v>
      </c>
      <c r="D988" s="4" t="s">
        <v>7095</v>
      </c>
      <c r="E988" s="4">
        <v>449</v>
      </c>
      <c r="F988" s="4" t="s">
        <v>7260</v>
      </c>
      <c r="G988" s="4">
        <v>614</v>
      </c>
      <c r="H988" s="4" t="s">
        <v>7425</v>
      </c>
      <c r="I988" s="4">
        <v>779</v>
      </c>
      <c r="J988" s="4" t="s">
        <v>7590</v>
      </c>
    </row>
    <row r="989" spans="1:10" x14ac:dyDescent="0.25">
      <c r="A989" s="4">
        <v>120</v>
      </c>
      <c r="B989" s="4" t="s">
        <v>6931</v>
      </c>
      <c r="C989" s="4">
        <v>285</v>
      </c>
      <c r="D989" s="4" t="s">
        <v>7096</v>
      </c>
      <c r="E989" s="4">
        <v>450</v>
      </c>
      <c r="F989" s="4" t="s">
        <v>7261</v>
      </c>
      <c r="G989" s="4">
        <v>615</v>
      </c>
      <c r="H989" s="4" t="s">
        <v>7426</v>
      </c>
      <c r="I989" s="4">
        <v>780</v>
      </c>
      <c r="J989" s="4" t="s">
        <v>7591</v>
      </c>
    </row>
    <row r="990" spans="1:10" x14ac:dyDescent="0.25">
      <c r="A990" s="4">
        <v>121</v>
      </c>
      <c r="B990" s="4" t="s">
        <v>6932</v>
      </c>
      <c r="C990" s="4">
        <v>286</v>
      </c>
      <c r="D990" s="4" t="s">
        <v>7097</v>
      </c>
      <c r="E990" s="4">
        <v>451</v>
      </c>
      <c r="F990" s="4" t="s">
        <v>7262</v>
      </c>
      <c r="G990" s="4">
        <v>616</v>
      </c>
      <c r="H990" s="4" t="s">
        <v>7427</v>
      </c>
      <c r="I990" s="4">
        <v>781</v>
      </c>
      <c r="J990" s="4" t="s">
        <v>7592</v>
      </c>
    </row>
    <row r="991" spans="1:10" x14ac:dyDescent="0.25">
      <c r="A991" s="4">
        <v>122</v>
      </c>
      <c r="B991" s="4" t="s">
        <v>6933</v>
      </c>
      <c r="C991" s="4">
        <v>287</v>
      </c>
      <c r="D991" s="4" t="s">
        <v>7098</v>
      </c>
      <c r="E991" s="4">
        <v>452</v>
      </c>
      <c r="F991" s="4" t="s">
        <v>7263</v>
      </c>
      <c r="G991" s="4">
        <v>617</v>
      </c>
      <c r="H991" s="4" t="s">
        <v>7428</v>
      </c>
      <c r="I991" s="4">
        <v>782</v>
      </c>
      <c r="J991" s="4" t="s">
        <v>7593</v>
      </c>
    </row>
    <row r="992" spans="1:10" x14ac:dyDescent="0.25">
      <c r="A992" s="4">
        <v>123</v>
      </c>
      <c r="B992" s="4" t="s">
        <v>6934</v>
      </c>
      <c r="C992" s="4">
        <v>288</v>
      </c>
      <c r="D992" s="4" t="s">
        <v>7099</v>
      </c>
      <c r="E992" s="4">
        <v>453</v>
      </c>
      <c r="F992" s="4" t="s">
        <v>7264</v>
      </c>
      <c r="G992" s="4">
        <v>618</v>
      </c>
      <c r="H992" s="4" t="s">
        <v>7429</v>
      </c>
      <c r="I992" s="4">
        <v>783</v>
      </c>
      <c r="J992" s="4" t="s">
        <v>7594</v>
      </c>
    </row>
    <row r="993" spans="1:10" x14ac:dyDescent="0.25">
      <c r="A993" s="4">
        <v>124</v>
      </c>
      <c r="B993" s="4" t="s">
        <v>6935</v>
      </c>
      <c r="C993" s="4">
        <v>289</v>
      </c>
      <c r="D993" s="4" t="s">
        <v>7100</v>
      </c>
      <c r="E993" s="4">
        <v>454</v>
      </c>
      <c r="F993" s="4" t="s">
        <v>7265</v>
      </c>
      <c r="G993" s="4">
        <v>619</v>
      </c>
      <c r="H993" s="4" t="s">
        <v>7430</v>
      </c>
      <c r="I993" s="4">
        <v>784</v>
      </c>
      <c r="J993" s="4" t="s">
        <v>7595</v>
      </c>
    </row>
    <row r="994" spans="1:10" x14ac:dyDescent="0.25">
      <c r="A994" s="4">
        <v>125</v>
      </c>
      <c r="B994" s="4" t="s">
        <v>6936</v>
      </c>
      <c r="C994" s="4">
        <v>290</v>
      </c>
      <c r="D994" s="4" t="s">
        <v>7101</v>
      </c>
      <c r="E994" s="4">
        <v>455</v>
      </c>
      <c r="F994" s="4" t="s">
        <v>7266</v>
      </c>
      <c r="G994" s="4">
        <v>620</v>
      </c>
      <c r="H994" s="4" t="s">
        <v>7431</v>
      </c>
      <c r="I994" s="4">
        <v>785</v>
      </c>
      <c r="J994" s="4" t="s">
        <v>7596</v>
      </c>
    </row>
    <row r="995" spans="1:10" x14ac:dyDescent="0.25">
      <c r="A995" s="4">
        <v>126</v>
      </c>
      <c r="B995" s="4" t="s">
        <v>6937</v>
      </c>
      <c r="C995" s="4">
        <v>291</v>
      </c>
      <c r="D995" s="4" t="s">
        <v>7102</v>
      </c>
      <c r="E995" s="4">
        <v>456</v>
      </c>
      <c r="F995" s="4" t="s">
        <v>7267</v>
      </c>
      <c r="G995" s="4">
        <v>621</v>
      </c>
      <c r="H995" s="4" t="s">
        <v>7432</v>
      </c>
      <c r="I995" s="4">
        <v>786</v>
      </c>
      <c r="J995" s="4" t="s">
        <v>7597</v>
      </c>
    </row>
    <row r="996" spans="1:10" x14ac:dyDescent="0.25">
      <c r="A996" s="4">
        <v>127</v>
      </c>
      <c r="B996" s="4" t="s">
        <v>6938</v>
      </c>
      <c r="C996" s="4">
        <v>292</v>
      </c>
      <c r="D996" s="4" t="s">
        <v>7103</v>
      </c>
      <c r="E996" s="4">
        <v>457</v>
      </c>
      <c r="F996" s="4" t="s">
        <v>7268</v>
      </c>
      <c r="G996" s="4">
        <v>622</v>
      </c>
      <c r="H996" s="4" t="s">
        <v>7433</v>
      </c>
      <c r="I996" s="4">
        <v>787</v>
      </c>
      <c r="J996" s="4" t="s">
        <v>7598</v>
      </c>
    </row>
    <row r="997" spans="1:10" x14ac:dyDescent="0.25">
      <c r="A997" s="4">
        <v>128</v>
      </c>
      <c r="B997" s="4" t="s">
        <v>6939</v>
      </c>
      <c r="C997" s="4">
        <v>293</v>
      </c>
      <c r="D997" s="4" t="s">
        <v>7104</v>
      </c>
      <c r="E997" s="4">
        <v>458</v>
      </c>
      <c r="F997" s="4" t="s">
        <v>7269</v>
      </c>
      <c r="G997" s="4">
        <v>623</v>
      </c>
      <c r="H997" s="4" t="s">
        <v>7434</v>
      </c>
      <c r="I997" s="4">
        <v>788</v>
      </c>
      <c r="J997" s="4" t="s">
        <v>7599</v>
      </c>
    </row>
    <row r="998" spans="1:10" x14ac:dyDescent="0.25">
      <c r="A998" s="4">
        <v>129</v>
      </c>
      <c r="B998" s="4" t="s">
        <v>6940</v>
      </c>
      <c r="C998" s="4">
        <v>294</v>
      </c>
      <c r="D998" s="4" t="s">
        <v>7105</v>
      </c>
      <c r="E998" s="4">
        <v>459</v>
      </c>
      <c r="F998" s="4" t="s">
        <v>7270</v>
      </c>
      <c r="G998" s="4">
        <v>624</v>
      </c>
      <c r="H998" s="4" t="s">
        <v>7435</v>
      </c>
      <c r="I998" s="4">
        <v>789</v>
      </c>
      <c r="J998" s="4" t="s">
        <v>7600</v>
      </c>
    </row>
    <row r="999" spans="1:10" x14ac:dyDescent="0.25">
      <c r="A999" s="4">
        <v>130</v>
      </c>
      <c r="B999" s="4" t="s">
        <v>6941</v>
      </c>
      <c r="C999" s="4">
        <v>295</v>
      </c>
      <c r="D999" s="4" t="s">
        <v>7106</v>
      </c>
      <c r="E999" s="4">
        <v>460</v>
      </c>
      <c r="F999" s="4" t="s">
        <v>7271</v>
      </c>
      <c r="G999" s="4">
        <v>625</v>
      </c>
      <c r="H999" s="4" t="s">
        <v>7436</v>
      </c>
      <c r="I999" s="4">
        <v>790</v>
      </c>
      <c r="J999" s="4" t="s">
        <v>7601</v>
      </c>
    </row>
    <row r="1000" spans="1:10" x14ac:dyDescent="0.25">
      <c r="A1000" s="4">
        <v>131</v>
      </c>
      <c r="B1000" s="4" t="s">
        <v>6942</v>
      </c>
      <c r="C1000" s="4">
        <v>296</v>
      </c>
      <c r="D1000" s="4" t="s">
        <v>7107</v>
      </c>
      <c r="E1000" s="4">
        <v>461</v>
      </c>
      <c r="F1000" s="4" t="s">
        <v>7272</v>
      </c>
      <c r="G1000" s="4">
        <v>626</v>
      </c>
      <c r="H1000" s="4" t="s">
        <v>7437</v>
      </c>
      <c r="I1000" s="4">
        <v>791</v>
      </c>
      <c r="J1000" s="4" t="s">
        <v>7602</v>
      </c>
    </row>
    <row r="1001" spans="1:10" x14ac:dyDescent="0.25">
      <c r="A1001" s="4">
        <v>132</v>
      </c>
      <c r="B1001" s="4" t="s">
        <v>6943</v>
      </c>
      <c r="C1001" s="4">
        <v>297</v>
      </c>
      <c r="D1001" s="4" t="s">
        <v>7108</v>
      </c>
      <c r="E1001" s="4">
        <v>462</v>
      </c>
      <c r="F1001" s="4" t="s">
        <v>7273</v>
      </c>
      <c r="G1001" s="4">
        <v>627</v>
      </c>
      <c r="H1001" s="4" t="s">
        <v>7438</v>
      </c>
      <c r="I1001" s="4">
        <v>792</v>
      </c>
      <c r="J1001" s="4" t="s">
        <v>7603</v>
      </c>
    </row>
    <row r="1002" spans="1:10" x14ac:dyDescent="0.25">
      <c r="A1002" s="4">
        <v>133</v>
      </c>
      <c r="B1002" s="4" t="s">
        <v>6944</v>
      </c>
      <c r="C1002" s="4">
        <v>298</v>
      </c>
      <c r="D1002" s="4" t="s">
        <v>7109</v>
      </c>
      <c r="E1002" s="4">
        <v>463</v>
      </c>
      <c r="F1002" s="4" t="s">
        <v>7274</v>
      </c>
      <c r="G1002" s="4">
        <v>628</v>
      </c>
      <c r="H1002" s="4" t="s">
        <v>7439</v>
      </c>
      <c r="I1002" s="4">
        <v>793</v>
      </c>
      <c r="J1002" s="4" t="s">
        <v>7604</v>
      </c>
    </row>
    <row r="1003" spans="1:10" x14ac:dyDescent="0.25">
      <c r="A1003" s="4">
        <v>134</v>
      </c>
      <c r="B1003" s="4" t="s">
        <v>6945</v>
      </c>
      <c r="C1003" s="4">
        <v>299</v>
      </c>
      <c r="D1003" s="4" t="s">
        <v>7110</v>
      </c>
      <c r="E1003" s="4">
        <v>464</v>
      </c>
      <c r="F1003" s="4" t="s">
        <v>7275</v>
      </c>
      <c r="G1003" s="4">
        <v>629</v>
      </c>
      <c r="H1003" s="4" t="s">
        <v>7440</v>
      </c>
      <c r="I1003" s="4">
        <v>794</v>
      </c>
      <c r="J1003" s="4" t="s">
        <v>7605</v>
      </c>
    </row>
    <row r="1004" spans="1:10" x14ac:dyDescent="0.25">
      <c r="A1004" s="4">
        <v>135</v>
      </c>
      <c r="B1004" s="4" t="s">
        <v>6946</v>
      </c>
      <c r="C1004" s="4">
        <v>300</v>
      </c>
      <c r="D1004" s="4" t="s">
        <v>7111</v>
      </c>
      <c r="E1004" s="4">
        <v>465</v>
      </c>
      <c r="F1004" s="4" t="s">
        <v>7276</v>
      </c>
      <c r="G1004" s="4">
        <v>630</v>
      </c>
      <c r="H1004" s="4" t="s">
        <v>7441</v>
      </c>
      <c r="I1004" s="4">
        <v>795</v>
      </c>
      <c r="J1004" s="4" t="s">
        <v>7606</v>
      </c>
    </row>
    <row r="1005" spans="1:10" x14ac:dyDescent="0.25">
      <c r="A1005" s="4">
        <v>136</v>
      </c>
      <c r="B1005" s="4" t="s">
        <v>6947</v>
      </c>
      <c r="C1005" s="4">
        <v>301</v>
      </c>
      <c r="D1005" s="4" t="s">
        <v>7112</v>
      </c>
      <c r="E1005" s="4">
        <v>466</v>
      </c>
      <c r="F1005" s="4" t="s">
        <v>7277</v>
      </c>
      <c r="G1005" s="4">
        <v>631</v>
      </c>
      <c r="H1005" s="4" t="s">
        <v>7442</v>
      </c>
      <c r="I1005" s="4">
        <v>796</v>
      </c>
      <c r="J1005" s="4" t="s">
        <v>7607</v>
      </c>
    </row>
    <row r="1006" spans="1:10" x14ac:dyDescent="0.25">
      <c r="A1006" s="4">
        <v>137</v>
      </c>
      <c r="B1006" s="4" t="s">
        <v>6948</v>
      </c>
      <c r="C1006" s="4">
        <v>302</v>
      </c>
      <c r="D1006" s="4" t="s">
        <v>7113</v>
      </c>
      <c r="E1006" s="4">
        <v>467</v>
      </c>
      <c r="F1006" s="4" t="s">
        <v>7278</v>
      </c>
      <c r="G1006" s="4">
        <v>632</v>
      </c>
      <c r="H1006" s="4" t="s">
        <v>7443</v>
      </c>
      <c r="I1006" s="4">
        <v>797</v>
      </c>
      <c r="J1006" s="4" t="s">
        <v>7608</v>
      </c>
    </row>
    <row r="1007" spans="1:10" x14ac:dyDescent="0.25">
      <c r="A1007" s="4">
        <v>138</v>
      </c>
      <c r="B1007" s="4" t="s">
        <v>6949</v>
      </c>
      <c r="C1007" s="4">
        <v>303</v>
      </c>
      <c r="D1007" s="4" t="s">
        <v>7114</v>
      </c>
      <c r="E1007" s="4">
        <v>468</v>
      </c>
      <c r="F1007" s="4" t="s">
        <v>7279</v>
      </c>
      <c r="G1007" s="4">
        <v>633</v>
      </c>
      <c r="H1007" s="4" t="s">
        <v>7444</v>
      </c>
      <c r="I1007" s="4">
        <v>798</v>
      </c>
      <c r="J1007" s="4" t="s">
        <v>7609</v>
      </c>
    </row>
    <row r="1008" spans="1:10" x14ac:dyDescent="0.25">
      <c r="A1008" s="4">
        <v>139</v>
      </c>
      <c r="B1008" s="4" t="s">
        <v>6950</v>
      </c>
      <c r="C1008" s="4">
        <v>304</v>
      </c>
      <c r="D1008" s="4" t="s">
        <v>7115</v>
      </c>
      <c r="E1008" s="4">
        <v>469</v>
      </c>
      <c r="F1008" s="4" t="s">
        <v>7280</v>
      </c>
      <c r="G1008" s="4">
        <v>634</v>
      </c>
      <c r="H1008" s="4" t="s">
        <v>7445</v>
      </c>
      <c r="I1008" s="4">
        <v>799</v>
      </c>
      <c r="J1008" s="4" t="s">
        <v>7610</v>
      </c>
    </row>
    <row r="1009" spans="1:10" x14ac:dyDescent="0.25">
      <c r="A1009" s="4">
        <v>140</v>
      </c>
      <c r="B1009" s="4" t="s">
        <v>6951</v>
      </c>
      <c r="C1009" s="4">
        <v>305</v>
      </c>
      <c r="D1009" s="4" t="s">
        <v>7116</v>
      </c>
      <c r="E1009" s="4">
        <v>470</v>
      </c>
      <c r="F1009" s="4" t="s">
        <v>7281</v>
      </c>
      <c r="G1009" s="4">
        <v>635</v>
      </c>
      <c r="H1009" s="4" t="s">
        <v>7446</v>
      </c>
      <c r="I1009" s="4">
        <v>800</v>
      </c>
      <c r="J1009" s="4" t="s">
        <v>7611</v>
      </c>
    </row>
    <row r="1010" spans="1:10" x14ac:dyDescent="0.25">
      <c r="A1010" s="4">
        <v>141</v>
      </c>
      <c r="B1010" s="4" t="s">
        <v>6952</v>
      </c>
      <c r="C1010" s="4">
        <v>306</v>
      </c>
      <c r="D1010" s="4" t="s">
        <v>7117</v>
      </c>
      <c r="E1010" s="4">
        <v>471</v>
      </c>
      <c r="F1010" s="4" t="s">
        <v>7282</v>
      </c>
      <c r="G1010" s="4">
        <v>636</v>
      </c>
      <c r="H1010" s="4" t="s">
        <v>7447</v>
      </c>
      <c r="I1010" s="4">
        <v>801</v>
      </c>
      <c r="J1010" s="4" t="s">
        <v>7612</v>
      </c>
    </row>
    <row r="1011" spans="1:10" x14ac:dyDescent="0.25">
      <c r="A1011" s="4">
        <v>142</v>
      </c>
      <c r="B1011" s="4" t="s">
        <v>6953</v>
      </c>
      <c r="C1011" s="4">
        <v>307</v>
      </c>
      <c r="D1011" s="4" t="s">
        <v>7118</v>
      </c>
      <c r="E1011" s="4">
        <v>472</v>
      </c>
      <c r="F1011" s="4" t="s">
        <v>7283</v>
      </c>
      <c r="G1011" s="4">
        <v>637</v>
      </c>
      <c r="H1011" s="4" t="s">
        <v>7448</v>
      </c>
      <c r="I1011" s="4">
        <v>802</v>
      </c>
      <c r="J1011" s="4" t="s">
        <v>7613</v>
      </c>
    </row>
    <row r="1012" spans="1:10" x14ac:dyDescent="0.25">
      <c r="A1012" s="4">
        <v>143</v>
      </c>
      <c r="B1012" s="4" t="s">
        <v>6954</v>
      </c>
      <c r="C1012" s="4">
        <v>308</v>
      </c>
      <c r="D1012" s="4" t="s">
        <v>7119</v>
      </c>
      <c r="E1012" s="4">
        <v>473</v>
      </c>
      <c r="F1012" s="4" t="s">
        <v>7284</v>
      </c>
      <c r="G1012" s="4">
        <v>638</v>
      </c>
      <c r="H1012" s="4" t="s">
        <v>7449</v>
      </c>
      <c r="I1012" s="4">
        <v>803</v>
      </c>
      <c r="J1012" s="4" t="s">
        <v>7614</v>
      </c>
    </row>
    <row r="1013" spans="1:10" x14ac:dyDescent="0.25">
      <c r="A1013" s="4">
        <v>144</v>
      </c>
      <c r="B1013" s="4" t="s">
        <v>6955</v>
      </c>
      <c r="C1013" s="4">
        <v>309</v>
      </c>
      <c r="D1013" s="4" t="s">
        <v>7120</v>
      </c>
      <c r="E1013" s="4">
        <v>474</v>
      </c>
      <c r="F1013" s="4" t="s">
        <v>7285</v>
      </c>
      <c r="G1013" s="4">
        <v>639</v>
      </c>
      <c r="H1013" s="4" t="s">
        <v>7450</v>
      </c>
      <c r="I1013" s="4">
        <v>804</v>
      </c>
      <c r="J1013" s="4" t="s">
        <v>7615</v>
      </c>
    </row>
    <row r="1014" spans="1:10" x14ac:dyDescent="0.25">
      <c r="A1014" s="4">
        <v>145</v>
      </c>
      <c r="B1014" s="4" t="s">
        <v>6956</v>
      </c>
      <c r="C1014" s="4">
        <v>310</v>
      </c>
      <c r="D1014" s="4" t="s">
        <v>7121</v>
      </c>
      <c r="E1014" s="4">
        <v>475</v>
      </c>
      <c r="F1014" s="4" t="s">
        <v>7286</v>
      </c>
      <c r="G1014" s="4">
        <v>640</v>
      </c>
      <c r="H1014" s="4" t="s">
        <v>7451</v>
      </c>
      <c r="I1014" s="4">
        <v>805</v>
      </c>
      <c r="J1014" s="4" t="s">
        <v>7616</v>
      </c>
    </row>
    <row r="1015" spans="1:10" x14ac:dyDescent="0.25">
      <c r="A1015" s="4">
        <v>146</v>
      </c>
      <c r="B1015" s="4" t="s">
        <v>6957</v>
      </c>
      <c r="C1015" s="4">
        <v>311</v>
      </c>
      <c r="D1015" s="4" t="s">
        <v>7122</v>
      </c>
      <c r="E1015" s="4">
        <v>476</v>
      </c>
      <c r="F1015" s="4" t="s">
        <v>7287</v>
      </c>
      <c r="G1015" s="4">
        <v>641</v>
      </c>
      <c r="H1015" s="4" t="s">
        <v>7452</v>
      </c>
      <c r="I1015" s="4">
        <v>806</v>
      </c>
      <c r="J1015" s="4" t="s">
        <v>7617</v>
      </c>
    </row>
    <row r="1016" spans="1:10" x14ac:dyDescent="0.25">
      <c r="A1016" s="4">
        <v>147</v>
      </c>
      <c r="B1016" s="4" t="s">
        <v>6958</v>
      </c>
      <c r="C1016" s="4">
        <v>312</v>
      </c>
      <c r="D1016" s="4" t="s">
        <v>7123</v>
      </c>
      <c r="E1016" s="4">
        <v>477</v>
      </c>
      <c r="F1016" s="4" t="s">
        <v>7288</v>
      </c>
      <c r="G1016" s="4">
        <v>642</v>
      </c>
      <c r="H1016" s="4" t="s">
        <v>7453</v>
      </c>
      <c r="I1016" s="4">
        <v>807</v>
      </c>
      <c r="J1016" s="4" t="s">
        <v>7618</v>
      </c>
    </row>
    <row r="1017" spans="1:10" x14ac:dyDescent="0.25">
      <c r="A1017" s="4">
        <v>148</v>
      </c>
      <c r="B1017" s="4" t="s">
        <v>6959</v>
      </c>
      <c r="C1017" s="4">
        <v>313</v>
      </c>
      <c r="D1017" s="4" t="s">
        <v>7124</v>
      </c>
      <c r="E1017" s="4">
        <v>478</v>
      </c>
      <c r="F1017" s="4" t="s">
        <v>7289</v>
      </c>
      <c r="G1017" s="4">
        <v>643</v>
      </c>
      <c r="H1017" s="4" t="s">
        <v>7454</v>
      </c>
      <c r="I1017" s="4">
        <v>808</v>
      </c>
      <c r="J1017" s="4" t="s">
        <v>7619</v>
      </c>
    </row>
    <row r="1018" spans="1:10" x14ac:dyDescent="0.25">
      <c r="A1018" s="4">
        <v>149</v>
      </c>
      <c r="B1018" s="4" t="s">
        <v>6960</v>
      </c>
      <c r="C1018" s="4">
        <v>314</v>
      </c>
      <c r="D1018" s="4" t="s">
        <v>7125</v>
      </c>
      <c r="E1018" s="4">
        <v>479</v>
      </c>
      <c r="F1018" s="4" t="s">
        <v>7290</v>
      </c>
      <c r="G1018" s="4">
        <v>644</v>
      </c>
      <c r="H1018" s="4" t="s">
        <v>7455</v>
      </c>
      <c r="I1018" s="4">
        <v>809</v>
      </c>
      <c r="J1018" s="4" t="s">
        <v>7620</v>
      </c>
    </row>
    <row r="1019" spans="1:10" x14ac:dyDescent="0.25">
      <c r="A1019" s="4">
        <v>150</v>
      </c>
      <c r="B1019" s="4" t="s">
        <v>6961</v>
      </c>
      <c r="C1019" s="4">
        <v>315</v>
      </c>
      <c r="D1019" s="4" t="s">
        <v>7126</v>
      </c>
      <c r="E1019" s="4">
        <v>480</v>
      </c>
      <c r="F1019" s="4" t="s">
        <v>7291</v>
      </c>
      <c r="G1019" s="4">
        <v>645</v>
      </c>
      <c r="H1019" s="4" t="s">
        <v>7456</v>
      </c>
      <c r="I1019" s="4">
        <v>810</v>
      </c>
      <c r="J1019" s="4" t="s">
        <v>7621</v>
      </c>
    </row>
    <row r="1020" spans="1:10" x14ac:dyDescent="0.25">
      <c r="A1020" s="4">
        <v>151</v>
      </c>
      <c r="B1020" s="4" t="s">
        <v>6962</v>
      </c>
      <c r="C1020" s="4">
        <v>316</v>
      </c>
      <c r="D1020" s="4" t="s">
        <v>7127</v>
      </c>
      <c r="E1020" s="4">
        <v>481</v>
      </c>
      <c r="F1020" s="4" t="s">
        <v>7292</v>
      </c>
      <c r="G1020" s="4">
        <v>646</v>
      </c>
      <c r="H1020" s="4" t="s">
        <v>7457</v>
      </c>
      <c r="I1020" s="4">
        <v>811</v>
      </c>
      <c r="J1020" s="4" t="s">
        <v>7622</v>
      </c>
    </row>
    <row r="1021" spans="1:10" x14ac:dyDescent="0.25">
      <c r="A1021" s="4">
        <v>152</v>
      </c>
      <c r="B1021" s="4" t="s">
        <v>6963</v>
      </c>
      <c r="C1021" s="4">
        <v>317</v>
      </c>
      <c r="D1021" s="4" t="s">
        <v>7128</v>
      </c>
      <c r="E1021" s="4">
        <v>482</v>
      </c>
      <c r="F1021" s="4" t="s">
        <v>7293</v>
      </c>
      <c r="G1021" s="4">
        <v>647</v>
      </c>
      <c r="H1021" s="4" t="s">
        <v>7458</v>
      </c>
      <c r="I1021" s="4">
        <v>812</v>
      </c>
      <c r="J1021" s="4" t="s">
        <v>7623</v>
      </c>
    </row>
    <row r="1022" spans="1:10" x14ac:dyDescent="0.25">
      <c r="A1022" s="4">
        <v>153</v>
      </c>
      <c r="B1022" s="4" t="s">
        <v>6964</v>
      </c>
      <c r="C1022" s="4">
        <v>318</v>
      </c>
      <c r="D1022" s="4" t="s">
        <v>7129</v>
      </c>
      <c r="E1022" s="4">
        <v>483</v>
      </c>
      <c r="F1022" s="4" t="s">
        <v>7294</v>
      </c>
      <c r="G1022" s="4">
        <v>648</v>
      </c>
      <c r="H1022" s="4" t="s">
        <v>7459</v>
      </c>
      <c r="I1022" s="4">
        <v>813</v>
      </c>
      <c r="J1022" s="4" t="s">
        <v>7624</v>
      </c>
    </row>
    <row r="1023" spans="1:10" x14ac:dyDescent="0.25">
      <c r="A1023" s="4">
        <v>154</v>
      </c>
      <c r="B1023" s="4" t="s">
        <v>6965</v>
      </c>
      <c r="C1023" s="4">
        <v>319</v>
      </c>
      <c r="D1023" s="4" t="s">
        <v>7130</v>
      </c>
      <c r="E1023" s="4">
        <v>484</v>
      </c>
      <c r="F1023" s="4" t="s">
        <v>7295</v>
      </c>
      <c r="G1023" s="4">
        <v>649</v>
      </c>
      <c r="H1023" s="4" t="s">
        <v>7460</v>
      </c>
      <c r="I1023" s="4">
        <v>814</v>
      </c>
      <c r="J1023" s="4" t="s">
        <v>7625</v>
      </c>
    </row>
    <row r="1024" spans="1:10" x14ac:dyDescent="0.25">
      <c r="A1024" s="4">
        <v>155</v>
      </c>
      <c r="B1024" s="4" t="s">
        <v>6966</v>
      </c>
      <c r="C1024" s="4">
        <v>320</v>
      </c>
      <c r="D1024" s="4" t="s">
        <v>7131</v>
      </c>
      <c r="E1024" s="4">
        <v>485</v>
      </c>
      <c r="F1024" s="4" t="s">
        <v>7296</v>
      </c>
      <c r="G1024" s="4">
        <v>650</v>
      </c>
      <c r="H1024" s="4" t="s">
        <v>7461</v>
      </c>
      <c r="I1024" s="4">
        <v>815</v>
      </c>
      <c r="J1024" s="4" t="s">
        <v>7626</v>
      </c>
    </row>
    <row r="1025" spans="1:10" x14ac:dyDescent="0.25">
      <c r="A1025" s="4">
        <v>156</v>
      </c>
      <c r="B1025" s="4" t="s">
        <v>6967</v>
      </c>
      <c r="C1025" s="4">
        <v>321</v>
      </c>
      <c r="D1025" s="4" t="s">
        <v>7132</v>
      </c>
      <c r="E1025" s="4">
        <v>486</v>
      </c>
      <c r="F1025" s="4" t="s">
        <v>7297</v>
      </c>
      <c r="G1025" s="4">
        <v>651</v>
      </c>
      <c r="H1025" s="4" t="s">
        <v>7462</v>
      </c>
      <c r="I1025" s="4">
        <v>816</v>
      </c>
      <c r="J1025" s="4" t="s">
        <v>7627</v>
      </c>
    </row>
    <row r="1026" spans="1:10" x14ac:dyDescent="0.25">
      <c r="A1026" s="4">
        <v>157</v>
      </c>
      <c r="B1026" s="4" t="s">
        <v>6968</v>
      </c>
      <c r="C1026" s="4">
        <v>322</v>
      </c>
      <c r="D1026" s="4" t="s">
        <v>7133</v>
      </c>
      <c r="E1026" s="4">
        <v>487</v>
      </c>
      <c r="F1026" s="4" t="s">
        <v>7298</v>
      </c>
      <c r="G1026" s="4">
        <v>652</v>
      </c>
      <c r="H1026" s="4" t="s">
        <v>7463</v>
      </c>
      <c r="I1026" s="4">
        <v>817</v>
      </c>
      <c r="J1026" s="4" t="s">
        <v>7628</v>
      </c>
    </row>
    <row r="1027" spans="1:10" x14ac:dyDescent="0.25">
      <c r="A1027" s="4">
        <v>158</v>
      </c>
      <c r="B1027" s="4" t="s">
        <v>6969</v>
      </c>
      <c r="C1027" s="4">
        <v>323</v>
      </c>
      <c r="D1027" s="4" t="s">
        <v>7134</v>
      </c>
      <c r="E1027" s="4">
        <v>488</v>
      </c>
      <c r="F1027" s="4" t="s">
        <v>7299</v>
      </c>
      <c r="G1027" s="4">
        <v>653</v>
      </c>
      <c r="H1027" s="4" t="s">
        <v>7464</v>
      </c>
      <c r="I1027" s="4">
        <v>818</v>
      </c>
      <c r="J1027" s="4" t="s">
        <v>7629</v>
      </c>
    </row>
    <row r="1028" spans="1:10" x14ac:dyDescent="0.25">
      <c r="A1028" s="4">
        <v>159</v>
      </c>
      <c r="B1028" s="4" t="s">
        <v>6970</v>
      </c>
      <c r="C1028" s="4">
        <v>324</v>
      </c>
      <c r="D1028" s="4" t="s">
        <v>7135</v>
      </c>
      <c r="E1028" s="4">
        <v>489</v>
      </c>
      <c r="F1028" s="4" t="s">
        <v>7300</v>
      </c>
      <c r="G1028" s="4">
        <v>654</v>
      </c>
      <c r="H1028" s="4" t="s">
        <v>7465</v>
      </c>
      <c r="I1028" s="4">
        <v>819</v>
      </c>
      <c r="J1028" s="4" t="s">
        <v>7630</v>
      </c>
    </row>
    <row r="1029" spans="1:10" x14ac:dyDescent="0.25">
      <c r="A1029" s="4">
        <v>160</v>
      </c>
      <c r="B1029" s="4" t="s">
        <v>6971</v>
      </c>
      <c r="C1029" s="4">
        <v>325</v>
      </c>
      <c r="D1029" s="4" t="s">
        <v>7136</v>
      </c>
      <c r="E1029" s="4">
        <v>490</v>
      </c>
      <c r="F1029" s="4" t="s">
        <v>7301</v>
      </c>
      <c r="G1029" s="4">
        <v>655</v>
      </c>
      <c r="H1029" s="4" t="s">
        <v>7466</v>
      </c>
      <c r="I1029" s="4">
        <v>820</v>
      </c>
      <c r="J1029" s="4" t="s">
        <v>7631</v>
      </c>
    </row>
    <row r="1030" spans="1:10" x14ac:dyDescent="0.25">
      <c r="A1030" s="4">
        <v>161</v>
      </c>
      <c r="B1030" s="4" t="s">
        <v>6972</v>
      </c>
      <c r="C1030" s="4">
        <v>326</v>
      </c>
      <c r="D1030" s="4" t="s">
        <v>7137</v>
      </c>
      <c r="E1030" s="4">
        <v>491</v>
      </c>
      <c r="F1030" s="4" t="s">
        <v>7302</v>
      </c>
      <c r="G1030" s="4">
        <v>656</v>
      </c>
      <c r="H1030" s="4" t="s">
        <v>7467</v>
      </c>
      <c r="I1030" s="4">
        <v>821</v>
      </c>
      <c r="J1030" s="4" t="s">
        <v>7632</v>
      </c>
    </row>
    <row r="1031" spans="1:10" x14ac:dyDescent="0.25">
      <c r="A1031" s="4">
        <v>162</v>
      </c>
      <c r="B1031" s="4" t="s">
        <v>6973</v>
      </c>
      <c r="C1031" s="4">
        <v>327</v>
      </c>
      <c r="D1031" s="4" t="s">
        <v>7138</v>
      </c>
      <c r="E1031" s="4">
        <v>492</v>
      </c>
      <c r="F1031" s="4" t="s">
        <v>7303</v>
      </c>
      <c r="G1031" s="4">
        <v>657</v>
      </c>
      <c r="H1031" s="4" t="s">
        <v>7468</v>
      </c>
      <c r="I1031" s="4">
        <v>822</v>
      </c>
      <c r="J1031" s="4" t="s">
        <v>7633</v>
      </c>
    </row>
    <row r="1032" spans="1:10" x14ac:dyDescent="0.25">
      <c r="A1032" s="4">
        <v>163</v>
      </c>
      <c r="B1032" s="4" t="s">
        <v>6974</v>
      </c>
      <c r="C1032" s="4">
        <v>328</v>
      </c>
      <c r="D1032" s="4" t="s">
        <v>7139</v>
      </c>
      <c r="E1032" s="4">
        <v>493</v>
      </c>
      <c r="F1032" s="4" t="s">
        <v>7304</v>
      </c>
      <c r="G1032" s="4">
        <v>658</v>
      </c>
      <c r="H1032" s="4" t="s">
        <v>7469</v>
      </c>
      <c r="I1032" s="4">
        <v>823</v>
      </c>
      <c r="J1032" s="4" t="s">
        <v>7634</v>
      </c>
    </row>
    <row r="1033" spans="1:10" x14ac:dyDescent="0.25">
      <c r="A1033" s="4">
        <v>164</v>
      </c>
      <c r="B1033" s="4" t="s">
        <v>6975</v>
      </c>
      <c r="C1033" s="4">
        <v>329</v>
      </c>
      <c r="D1033" s="4" t="s">
        <v>7140</v>
      </c>
      <c r="E1033" s="4">
        <v>494</v>
      </c>
      <c r="F1033" s="4" t="s">
        <v>7305</v>
      </c>
      <c r="G1033" s="4">
        <v>659</v>
      </c>
      <c r="H1033" s="4" t="s">
        <v>7470</v>
      </c>
      <c r="I1033" s="4">
        <v>824</v>
      </c>
      <c r="J1033" s="4" t="s">
        <v>7635</v>
      </c>
    </row>
    <row r="1034" spans="1:10" x14ac:dyDescent="0.25">
      <c r="A1034" s="4">
        <v>165</v>
      </c>
      <c r="B1034" s="4" t="s">
        <v>6976</v>
      </c>
      <c r="C1034" s="4">
        <v>330</v>
      </c>
      <c r="D1034" s="4" t="s">
        <v>7141</v>
      </c>
      <c r="E1034" s="4">
        <v>495</v>
      </c>
      <c r="F1034" s="4" t="s">
        <v>7306</v>
      </c>
      <c r="G1034" s="4">
        <v>660</v>
      </c>
      <c r="H1034" s="4" t="s">
        <v>7471</v>
      </c>
      <c r="I1034" s="4"/>
      <c r="J1034" s="4"/>
    </row>
    <row r="1035" spans="1:10" x14ac:dyDescent="0.25">
      <c r="A1035" s="13" t="s">
        <v>2727</v>
      </c>
      <c r="B1035" s="11"/>
      <c r="C1035" s="11"/>
      <c r="D1035" s="11"/>
      <c r="E1035" s="11"/>
      <c r="F1035" s="11"/>
      <c r="G1035" s="11"/>
      <c r="H1035" s="11"/>
      <c r="I1035" s="11"/>
      <c r="J1035" s="14"/>
    </row>
    <row r="1036" spans="1:10" x14ac:dyDescent="0.25">
      <c r="A1036" s="4">
        <v>1</v>
      </c>
      <c r="B1036" s="4" t="s">
        <v>7636</v>
      </c>
      <c r="C1036" s="4">
        <v>141</v>
      </c>
      <c r="D1036" s="4" t="s">
        <v>7776</v>
      </c>
      <c r="E1036" s="4">
        <v>281</v>
      </c>
      <c r="F1036" s="4" t="s">
        <v>7916</v>
      </c>
      <c r="G1036" s="4">
        <v>421</v>
      </c>
      <c r="H1036" s="4" t="s">
        <v>8056</v>
      </c>
      <c r="I1036" s="4">
        <v>561</v>
      </c>
      <c r="J1036" s="4" t="s">
        <v>8196</v>
      </c>
    </row>
    <row r="1037" spans="1:10" x14ac:dyDescent="0.25">
      <c r="A1037" s="4">
        <v>2</v>
      </c>
      <c r="B1037" s="4" t="s">
        <v>7637</v>
      </c>
      <c r="C1037" s="4">
        <v>142</v>
      </c>
      <c r="D1037" s="4" t="s">
        <v>7777</v>
      </c>
      <c r="E1037" s="4">
        <v>282</v>
      </c>
      <c r="F1037" s="4" t="s">
        <v>7917</v>
      </c>
      <c r="G1037" s="4">
        <v>422</v>
      </c>
      <c r="H1037" s="4" t="s">
        <v>8057</v>
      </c>
      <c r="I1037" s="4">
        <v>562</v>
      </c>
      <c r="J1037" s="4" t="s">
        <v>8197</v>
      </c>
    </row>
    <row r="1038" spans="1:10" x14ac:dyDescent="0.25">
      <c r="A1038" s="4">
        <v>3</v>
      </c>
      <c r="B1038" s="4" t="s">
        <v>7638</v>
      </c>
      <c r="C1038" s="4">
        <v>143</v>
      </c>
      <c r="D1038" s="4" t="s">
        <v>7778</v>
      </c>
      <c r="E1038" s="4">
        <v>283</v>
      </c>
      <c r="F1038" s="4" t="s">
        <v>7918</v>
      </c>
      <c r="G1038" s="4">
        <v>423</v>
      </c>
      <c r="H1038" s="4" t="s">
        <v>8058</v>
      </c>
      <c r="I1038" s="4">
        <v>563</v>
      </c>
      <c r="J1038" s="4" t="s">
        <v>8198</v>
      </c>
    </row>
    <row r="1039" spans="1:10" x14ac:dyDescent="0.25">
      <c r="A1039" s="4">
        <v>4</v>
      </c>
      <c r="B1039" s="4" t="s">
        <v>7639</v>
      </c>
      <c r="C1039" s="4">
        <v>144</v>
      </c>
      <c r="D1039" s="4" t="s">
        <v>7779</v>
      </c>
      <c r="E1039" s="4">
        <v>284</v>
      </c>
      <c r="F1039" s="4" t="s">
        <v>7919</v>
      </c>
      <c r="G1039" s="4">
        <v>424</v>
      </c>
      <c r="H1039" s="4" t="s">
        <v>8059</v>
      </c>
      <c r="I1039" s="4">
        <v>564</v>
      </c>
      <c r="J1039" s="4" t="s">
        <v>8199</v>
      </c>
    </row>
    <row r="1040" spans="1:10" x14ac:dyDescent="0.25">
      <c r="A1040" s="4">
        <v>5</v>
      </c>
      <c r="B1040" s="4" t="s">
        <v>7640</v>
      </c>
      <c r="C1040" s="4">
        <v>145</v>
      </c>
      <c r="D1040" s="4" t="s">
        <v>7780</v>
      </c>
      <c r="E1040" s="4">
        <v>285</v>
      </c>
      <c r="F1040" s="4" t="s">
        <v>7920</v>
      </c>
      <c r="G1040" s="4">
        <v>425</v>
      </c>
      <c r="H1040" s="4" t="s">
        <v>8060</v>
      </c>
      <c r="I1040" s="4">
        <v>565</v>
      </c>
      <c r="J1040" s="4" t="s">
        <v>8200</v>
      </c>
    </row>
    <row r="1041" spans="1:10" x14ac:dyDescent="0.25">
      <c r="A1041" s="4">
        <v>6</v>
      </c>
      <c r="B1041" s="4" t="s">
        <v>7641</v>
      </c>
      <c r="C1041" s="4">
        <v>146</v>
      </c>
      <c r="D1041" s="4" t="s">
        <v>7781</v>
      </c>
      <c r="E1041" s="4">
        <v>286</v>
      </c>
      <c r="F1041" s="4" t="s">
        <v>7921</v>
      </c>
      <c r="G1041" s="4">
        <v>426</v>
      </c>
      <c r="H1041" s="4" t="s">
        <v>8061</v>
      </c>
      <c r="I1041" s="4">
        <v>566</v>
      </c>
      <c r="J1041" s="4" t="s">
        <v>8201</v>
      </c>
    </row>
    <row r="1042" spans="1:10" x14ac:dyDescent="0.25">
      <c r="A1042" s="4">
        <v>7</v>
      </c>
      <c r="B1042" s="4" t="s">
        <v>7642</v>
      </c>
      <c r="C1042" s="4">
        <v>147</v>
      </c>
      <c r="D1042" s="4" t="s">
        <v>7782</v>
      </c>
      <c r="E1042" s="4">
        <v>287</v>
      </c>
      <c r="F1042" s="4" t="s">
        <v>7922</v>
      </c>
      <c r="G1042" s="4">
        <v>427</v>
      </c>
      <c r="H1042" s="4" t="s">
        <v>8062</v>
      </c>
      <c r="I1042" s="4">
        <v>567</v>
      </c>
      <c r="J1042" s="4" t="s">
        <v>8202</v>
      </c>
    </row>
    <row r="1043" spans="1:10" x14ac:dyDescent="0.25">
      <c r="A1043" s="4">
        <v>8</v>
      </c>
      <c r="B1043" s="4" t="s">
        <v>7643</v>
      </c>
      <c r="C1043" s="4">
        <v>148</v>
      </c>
      <c r="D1043" s="4" t="s">
        <v>7783</v>
      </c>
      <c r="E1043" s="4">
        <v>288</v>
      </c>
      <c r="F1043" s="4" t="s">
        <v>7923</v>
      </c>
      <c r="G1043" s="4">
        <v>428</v>
      </c>
      <c r="H1043" s="4" t="s">
        <v>8063</v>
      </c>
      <c r="I1043" s="4">
        <v>568</v>
      </c>
      <c r="J1043" s="4" t="s">
        <v>8203</v>
      </c>
    </row>
    <row r="1044" spans="1:10" x14ac:dyDescent="0.25">
      <c r="A1044" s="4">
        <v>9</v>
      </c>
      <c r="B1044" s="4" t="s">
        <v>7644</v>
      </c>
      <c r="C1044" s="4">
        <v>149</v>
      </c>
      <c r="D1044" s="4" t="s">
        <v>7784</v>
      </c>
      <c r="E1044" s="4">
        <v>289</v>
      </c>
      <c r="F1044" s="4" t="s">
        <v>7924</v>
      </c>
      <c r="G1044" s="4">
        <v>429</v>
      </c>
      <c r="H1044" s="4" t="s">
        <v>8064</v>
      </c>
      <c r="I1044" s="4">
        <v>569</v>
      </c>
      <c r="J1044" s="4" t="s">
        <v>8204</v>
      </c>
    </row>
    <row r="1045" spans="1:10" x14ac:dyDescent="0.25">
      <c r="A1045" s="4">
        <v>10</v>
      </c>
      <c r="B1045" s="4" t="s">
        <v>7645</v>
      </c>
      <c r="C1045" s="4">
        <v>150</v>
      </c>
      <c r="D1045" s="4" t="s">
        <v>7785</v>
      </c>
      <c r="E1045" s="4">
        <v>290</v>
      </c>
      <c r="F1045" s="4" t="s">
        <v>7925</v>
      </c>
      <c r="G1045" s="4">
        <v>430</v>
      </c>
      <c r="H1045" s="4" t="s">
        <v>8065</v>
      </c>
      <c r="I1045" s="4">
        <v>570</v>
      </c>
      <c r="J1045" s="4" t="s">
        <v>8205</v>
      </c>
    </row>
    <row r="1046" spans="1:10" x14ac:dyDescent="0.25">
      <c r="A1046" s="4">
        <v>11</v>
      </c>
      <c r="B1046" s="4" t="s">
        <v>7646</v>
      </c>
      <c r="C1046" s="4">
        <v>151</v>
      </c>
      <c r="D1046" s="4" t="s">
        <v>7786</v>
      </c>
      <c r="E1046" s="4">
        <v>291</v>
      </c>
      <c r="F1046" s="4" t="s">
        <v>7926</v>
      </c>
      <c r="G1046" s="4">
        <v>431</v>
      </c>
      <c r="H1046" s="4" t="s">
        <v>8066</v>
      </c>
      <c r="I1046" s="4">
        <v>571</v>
      </c>
      <c r="J1046" s="4" t="s">
        <v>8206</v>
      </c>
    </row>
    <row r="1047" spans="1:10" x14ac:dyDescent="0.25">
      <c r="A1047" s="4">
        <v>12</v>
      </c>
      <c r="B1047" s="4" t="s">
        <v>7647</v>
      </c>
      <c r="C1047" s="4">
        <v>152</v>
      </c>
      <c r="D1047" s="4" t="s">
        <v>7787</v>
      </c>
      <c r="E1047" s="4">
        <v>292</v>
      </c>
      <c r="F1047" s="4" t="s">
        <v>7927</v>
      </c>
      <c r="G1047" s="4">
        <v>432</v>
      </c>
      <c r="H1047" s="4" t="s">
        <v>8067</v>
      </c>
      <c r="I1047" s="4">
        <v>572</v>
      </c>
      <c r="J1047" s="4" t="s">
        <v>8207</v>
      </c>
    </row>
    <row r="1048" spans="1:10" x14ac:dyDescent="0.25">
      <c r="A1048" s="4">
        <v>13</v>
      </c>
      <c r="B1048" s="4" t="s">
        <v>7648</v>
      </c>
      <c r="C1048" s="4">
        <v>153</v>
      </c>
      <c r="D1048" s="4" t="s">
        <v>7788</v>
      </c>
      <c r="E1048" s="4">
        <v>293</v>
      </c>
      <c r="F1048" s="4" t="s">
        <v>7928</v>
      </c>
      <c r="G1048" s="4">
        <v>433</v>
      </c>
      <c r="H1048" s="4" t="s">
        <v>8068</v>
      </c>
      <c r="I1048" s="4">
        <v>573</v>
      </c>
      <c r="J1048" s="4" t="s">
        <v>8208</v>
      </c>
    </row>
    <row r="1049" spans="1:10" x14ac:dyDescent="0.25">
      <c r="A1049" s="4">
        <v>14</v>
      </c>
      <c r="B1049" s="4" t="s">
        <v>7649</v>
      </c>
      <c r="C1049" s="4">
        <v>154</v>
      </c>
      <c r="D1049" s="4" t="s">
        <v>7789</v>
      </c>
      <c r="E1049" s="4">
        <v>294</v>
      </c>
      <c r="F1049" s="4" t="s">
        <v>7929</v>
      </c>
      <c r="G1049" s="4">
        <v>434</v>
      </c>
      <c r="H1049" s="4" t="s">
        <v>8069</v>
      </c>
      <c r="I1049" s="4">
        <v>574</v>
      </c>
      <c r="J1049" s="4" t="s">
        <v>8209</v>
      </c>
    </row>
    <row r="1050" spans="1:10" x14ac:dyDescent="0.25">
      <c r="A1050" s="4">
        <v>15</v>
      </c>
      <c r="B1050" s="4" t="s">
        <v>7650</v>
      </c>
      <c r="C1050" s="4">
        <v>155</v>
      </c>
      <c r="D1050" s="4" t="s">
        <v>7790</v>
      </c>
      <c r="E1050" s="4">
        <v>295</v>
      </c>
      <c r="F1050" s="4" t="s">
        <v>7930</v>
      </c>
      <c r="G1050" s="4">
        <v>435</v>
      </c>
      <c r="H1050" s="4" t="s">
        <v>8070</v>
      </c>
      <c r="I1050" s="4">
        <v>575</v>
      </c>
      <c r="J1050" s="4" t="s">
        <v>8210</v>
      </c>
    </row>
    <row r="1051" spans="1:10" x14ac:dyDescent="0.25">
      <c r="A1051" s="4">
        <v>16</v>
      </c>
      <c r="B1051" s="4" t="s">
        <v>7651</v>
      </c>
      <c r="C1051" s="4">
        <v>156</v>
      </c>
      <c r="D1051" s="4" t="s">
        <v>7791</v>
      </c>
      <c r="E1051" s="4">
        <v>296</v>
      </c>
      <c r="F1051" s="4" t="s">
        <v>7931</v>
      </c>
      <c r="G1051" s="4">
        <v>436</v>
      </c>
      <c r="H1051" s="4" t="s">
        <v>8071</v>
      </c>
      <c r="I1051" s="4">
        <v>576</v>
      </c>
      <c r="J1051" s="4" t="s">
        <v>8211</v>
      </c>
    </row>
    <row r="1052" spans="1:10" x14ac:dyDescent="0.25">
      <c r="A1052" s="4">
        <v>17</v>
      </c>
      <c r="B1052" s="4" t="s">
        <v>7652</v>
      </c>
      <c r="C1052" s="4">
        <v>157</v>
      </c>
      <c r="D1052" s="4" t="s">
        <v>7792</v>
      </c>
      <c r="E1052" s="4">
        <v>297</v>
      </c>
      <c r="F1052" s="4" t="s">
        <v>7932</v>
      </c>
      <c r="G1052" s="4">
        <v>437</v>
      </c>
      <c r="H1052" s="4" t="s">
        <v>8072</v>
      </c>
      <c r="I1052" s="4">
        <v>577</v>
      </c>
      <c r="J1052" s="4" t="s">
        <v>8212</v>
      </c>
    </row>
    <row r="1053" spans="1:10" x14ac:dyDescent="0.25">
      <c r="A1053" s="4">
        <v>18</v>
      </c>
      <c r="B1053" s="4" t="s">
        <v>7653</v>
      </c>
      <c r="C1053" s="4">
        <v>158</v>
      </c>
      <c r="D1053" s="4" t="s">
        <v>7793</v>
      </c>
      <c r="E1053" s="4">
        <v>298</v>
      </c>
      <c r="F1053" s="4" t="s">
        <v>7933</v>
      </c>
      <c r="G1053" s="4">
        <v>438</v>
      </c>
      <c r="H1053" s="4" t="s">
        <v>8073</v>
      </c>
      <c r="I1053" s="4">
        <v>578</v>
      </c>
      <c r="J1053" s="4" t="s">
        <v>8213</v>
      </c>
    </row>
    <row r="1054" spans="1:10" x14ac:dyDescent="0.25">
      <c r="A1054" s="4">
        <v>19</v>
      </c>
      <c r="B1054" s="4" t="s">
        <v>7654</v>
      </c>
      <c r="C1054" s="4">
        <v>159</v>
      </c>
      <c r="D1054" s="4" t="s">
        <v>7794</v>
      </c>
      <c r="E1054" s="4">
        <v>299</v>
      </c>
      <c r="F1054" s="4" t="s">
        <v>7934</v>
      </c>
      <c r="G1054" s="4">
        <v>439</v>
      </c>
      <c r="H1054" s="4" t="s">
        <v>8074</v>
      </c>
      <c r="I1054" s="4">
        <v>579</v>
      </c>
      <c r="J1054" s="4" t="s">
        <v>8214</v>
      </c>
    </row>
    <row r="1055" spans="1:10" x14ac:dyDescent="0.25">
      <c r="A1055" s="4">
        <v>20</v>
      </c>
      <c r="B1055" s="4" t="s">
        <v>7655</v>
      </c>
      <c r="C1055" s="4">
        <v>160</v>
      </c>
      <c r="D1055" s="4" t="s">
        <v>7795</v>
      </c>
      <c r="E1055" s="4">
        <v>300</v>
      </c>
      <c r="F1055" s="4" t="s">
        <v>7935</v>
      </c>
      <c r="G1055" s="4">
        <v>440</v>
      </c>
      <c r="H1055" s="4" t="s">
        <v>8075</v>
      </c>
      <c r="I1055" s="4">
        <v>580</v>
      </c>
      <c r="J1055" s="4" t="s">
        <v>8215</v>
      </c>
    </row>
    <row r="1056" spans="1:10" x14ac:dyDescent="0.25">
      <c r="A1056" s="4">
        <v>21</v>
      </c>
      <c r="B1056" s="4" t="s">
        <v>7656</v>
      </c>
      <c r="C1056" s="4">
        <v>161</v>
      </c>
      <c r="D1056" s="4" t="s">
        <v>7796</v>
      </c>
      <c r="E1056" s="4">
        <v>301</v>
      </c>
      <c r="F1056" s="4" t="s">
        <v>7936</v>
      </c>
      <c r="G1056" s="4">
        <v>441</v>
      </c>
      <c r="H1056" s="4" t="s">
        <v>8076</v>
      </c>
      <c r="I1056" s="4">
        <v>581</v>
      </c>
      <c r="J1056" s="4" t="s">
        <v>8216</v>
      </c>
    </row>
    <row r="1057" spans="1:10" x14ac:dyDescent="0.25">
      <c r="A1057" s="4">
        <v>22</v>
      </c>
      <c r="B1057" s="4" t="s">
        <v>7657</v>
      </c>
      <c r="C1057" s="4">
        <v>162</v>
      </c>
      <c r="D1057" s="4" t="s">
        <v>7797</v>
      </c>
      <c r="E1057" s="4">
        <v>302</v>
      </c>
      <c r="F1057" s="4" t="s">
        <v>7937</v>
      </c>
      <c r="G1057" s="4">
        <v>442</v>
      </c>
      <c r="H1057" s="4" t="s">
        <v>8077</v>
      </c>
      <c r="I1057" s="4">
        <v>582</v>
      </c>
      <c r="J1057" s="4" t="s">
        <v>8217</v>
      </c>
    </row>
    <row r="1058" spans="1:10" x14ac:dyDescent="0.25">
      <c r="A1058" s="4">
        <v>23</v>
      </c>
      <c r="B1058" s="4" t="s">
        <v>7658</v>
      </c>
      <c r="C1058" s="4">
        <v>163</v>
      </c>
      <c r="D1058" s="4" t="s">
        <v>7798</v>
      </c>
      <c r="E1058" s="4">
        <v>303</v>
      </c>
      <c r="F1058" s="4" t="s">
        <v>7938</v>
      </c>
      <c r="G1058" s="4">
        <v>443</v>
      </c>
      <c r="H1058" s="4" t="s">
        <v>8078</v>
      </c>
      <c r="I1058" s="4">
        <v>583</v>
      </c>
      <c r="J1058" s="4" t="s">
        <v>8218</v>
      </c>
    </row>
    <row r="1059" spans="1:10" x14ac:dyDescent="0.25">
      <c r="A1059" s="4">
        <v>24</v>
      </c>
      <c r="B1059" s="4" t="s">
        <v>7659</v>
      </c>
      <c r="C1059" s="4">
        <v>164</v>
      </c>
      <c r="D1059" s="4" t="s">
        <v>7799</v>
      </c>
      <c r="E1059" s="4">
        <v>304</v>
      </c>
      <c r="F1059" s="4" t="s">
        <v>7939</v>
      </c>
      <c r="G1059" s="4">
        <v>444</v>
      </c>
      <c r="H1059" s="4" t="s">
        <v>8079</v>
      </c>
      <c r="I1059" s="4">
        <v>584</v>
      </c>
      <c r="J1059" s="4" t="s">
        <v>8219</v>
      </c>
    </row>
    <row r="1060" spans="1:10" x14ac:dyDescent="0.25">
      <c r="A1060" s="4">
        <v>25</v>
      </c>
      <c r="B1060" s="4" t="s">
        <v>7660</v>
      </c>
      <c r="C1060" s="4">
        <v>165</v>
      </c>
      <c r="D1060" s="4" t="s">
        <v>7800</v>
      </c>
      <c r="E1060" s="4">
        <v>305</v>
      </c>
      <c r="F1060" s="4" t="s">
        <v>7940</v>
      </c>
      <c r="G1060" s="4">
        <v>445</v>
      </c>
      <c r="H1060" s="4" t="s">
        <v>8080</v>
      </c>
      <c r="I1060" s="4">
        <v>585</v>
      </c>
      <c r="J1060" s="4" t="s">
        <v>8220</v>
      </c>
    </row>
    <row r="1061" spans="1:10" x14ac:dyDescent="0.25">
      <c r="A1061" s="4">
        <v>26</v>
      </c>
      <c r="B1061" s="4" t="s">
        <v>7661</v>
      </c>
      <c r="C1061" s="4">
        <v>166</v>
      </c>
      <c r="D1061" s="4" t="s">
        <v>7801</v>
      </c>
      <c r="E1061" s="4">
        <v>306</v>
      </c>
      <c r="F1061" s="4" t="s">
        <v>7941</v>
      </c>
      <c r="G1061" s="4">
        <v>446</v>
      </c>
      <c r="H1061" s="4" t="s">
        <v>8081</v>
      </c>
      <c r="I1061" s="4">
        <v>586</v>
      </c>
      <c r="J1061" s="4" t="s">
        <v>8221</v>
      </c>
    </row>
    <row r="1062" spans="1:10" x14ac:dyDescent="0.25">
      <c r="A1062" s="4">
        <v>27</v>
      </c>
      <c r="B1062" s="4" t="s">
        <v>7662</v>
      </c>
      <c r="C1062" s="4">
        <v>167</v>
      </c>
      <c r="D1062" s="4" t="s">
        <v>7802</v>
      </c>
      <c r="E1062" s="4">
        <v>307</v>
      </c>
      <c r="F1062" s="4" t="s">
        <v>7942</v>
      </c>
      <c r="G1062" s="4">
        <v>447</v>
      </c>
      <c r="H1062" s="4" t="s">
        <v>8082</v>
      </c>
      <c r="I1062" s="4">
        <v>587</v>
      </c>
      <c r="J1062" s="4" t="s">
        <v>8222</v>
      </c>
    </row>
    <row r="1063" spans="1:10" x14ac:dyDescent="0.25">
      <c r="A1063" s="4">
        <v>28</v>
      </c>
      <c r="B1063" s="4" t="s">
        <v>7663</v>
      </c>
      <c r="C1063" s="4">
        <v>168</v>
      </c>
      <c r="D1063" s="4" t="s">
        <v>7803</v>
      </c>
      <c r="E1063" s="4">
        <v>308</v>
      </c>
      <c r="F1063" s="4" t="s">
        <v>7943</v>
      </c>
      <c r="G1063" s="4">
        <v>448</v>
      </c>
      <c r="H1063" s="4" t="s">
        <v>8083</v>
      </c>
      <c r="I1063" s="4">
        <v>588</v>
      </c>
      <c r="J1063" s="4" t="s">
        <v>8223</v>
      </c>
    </row>
    <row r="1064" spans="1:10" x14ac:dyDescent="0.25">
      <c r="A1064" s="4">
        <v>29</v>
      </c>
      <c r="B1064" s="4" t="s">
        <v>7664</v>
      </c>
      <c r="C1064" s="4">
        <v>169</v>
      </c>
      <c r="D1064" s="4" t="s">
        <v>7804</v>
      </c>
      <c r="E1064" s="4">
        <v>309</v>
      </c>
      <c r="F1064" s="4" t="s">
        <v>7944</v>
      </c>
      <c r="G1064" s="4">
        <v>449</v>
      </c>
      <c r="H1064" s="4" t="s">
        <v>8084</v>
      </c>
      <c r="I1064" s="4">
        <v>589</v>
      </c>
      <c r="J1064" s="4" t="s">
        <v>8224</v>
      </c>
    </row>
    <row r="1065" spans="1:10" x14ac:dyDescent="0.25">
      <c r="A1065" s="4">
        <v>30</v>
      </c>
      <c r="B1065" s="4" t="s">
        <v>7665</v>
      </c>
      <c r="C1065" s="4">
        <v>170</v>
      </c>
      <c r="D1065" s="4" t="s">
        <v>7805</v>
      </c>
      <c r="E1065" s="4">
        <v>310</v>
      </c>
      <c r="F1065" s="4" t="s">
        <v>7945</v>
      </c>
      <c r="G1065" s="4">
        <v>450</v>
      </c>
      <c r="H1065" s="4" t="s">
        <v>8085</v>
      </c>
      <c r="I1065" s="4">
        <v>590</v>
      </c>
      <c r="J1065" s="4" t="s">
        <v>8225</v>
      </c>
    </row>
    <row r="1066" spans="1:10" x14ac:dyDescent="0.25">
      <c r="A1066" s="4">
        <v>31</v>
      </c>
      <c r="B1066" s="4" t="s">
        <v>7666</v>
      </c>
      <c r="C1066" s="4">
        <v>171</v>
      </c>
      <c r="D1066" s="4" t="s">
        <v>7806</v>
      </c>
      <c r="E1066" s="4">
        <v>311</v>
      </c>
      <c r="F1066" s="4" t="s">
        <v>7946</v>
      </c>
      <c r="G1066" s="4">
        <v>451</v>
      </c>
      <c r="H1066" s="4" t="s">
        <v>8086</v>
      </c>
      <c r="I1066" s="4">
        <v>591</v>
      </c>
      <c r="J1066" s="4" t="s">
        <v>8226</v>
      </c>
    </row>
    <row r="1067" spans="1:10" x14ac:dyDescent="0.25">
      <c r="A1067" s="4">
        <v>32</v>
      </c>
      <c r="B1067" s="4" t="s">
        <v>7667</v>
      </c>
      <c r="C1067" s="4">
        <v>172</v>
      </c>
      <c r="D1067" s="4" t="s">
        <v>7807</v>
      </c>
      <c r="E1067" s="4">
        <v>312</v>
      </c>
      <c r="F1067" s="4" t="s">
        <v>7947</v>
      </c>
      <c r="G1067" s="4">
        <v>452</v>
      </c>
      <c r="H1067" s="4" t="s">
        <v>8087</v>
      </c>
      <c r="I1067" s="4">
        <v>592</v>
      </c>
      <c r="J1067" s="4" t="s">
        <v>8227</v>
      </c>
    </row>
    <row r="1068" spans="1:10" x14ac:dyDescent="0.25">
      <c r="A1068" s="4">
        <v>33</v>
      </c>
      <c r="B1068" s="4" t="s">
        <v>7668</v>
      </c>
      <c r="C1068" s="4">
        <v>173</v>
      </c>
      <c r="D1068" s="4" t="s">
        <v>7808</v>
      </c>
      <c r="E1068" s="4">
        <v>313</v>
      </c>
      <c r="F1068" s="4" t="s">
        <v>7948</v>
      </c>
      <c r="G1068" s="4">
        <v>453</v>
      </c>
      <c r="H1068" s="4" t="s">
        <v>8088</v>
      </c>
      <c r="I1068" s="4">
        <v>593</v>
      </c>
      <c r="J1068" s="4" t="s">
        <v>8228</v>
      </c>
    </row>
    <row r="1069" spans="1:10" x14ac:dyDescent="0.25">
      <c r="A1069" s="4">
        <v>34</v>
      </c>
      <c r="B1069" s="4" t="s">
        <v>7669</v>
      </c>
      <c r="C1069" s="4">
        <v>174</v>
      </c>
      <c r="D1069" s="4" t="s">
        <v>7809</v>
      </c>
      <c r="E1069" s="4">
        <v>314</v>
      </c>
      <c r="F1069" s="4" t="s">
        <v>7949</v>
      </c>
      <c r="G1069" s="4">
        <v>454</v>
      </c>
      <c r="H1069" s="4" t="s">
        <v>8089</v>
      </c>
      <c r="I1069" s="4">
        <v>594</v>
      </c>
      <c r="J1069" s="4" t="s">
        <v>8229</v>
      </c>
    </row>
    <row r="1070" spans="1:10" x14ac:dyDescent="0.25">
      <c r="A1070" s="4">
        <v>35</v>
      </c>
      <c r="B1070" s="4" t="s">
        <v>7670</v>
      </c>
      <c r="C1070" s="4">
        <v>175</v>
      </c>
      <c r="D1070" s="4" t="s">
        <v>7810</v>
      </c>
      <c r="E1070" s="4">
        <v>315</v>
      </c>
      <c r="F1070" s="4" t="s">
        <v>7950</v>
      </c>
      <c r="G1070" s="4">
        <v>455</v>
      </c>
      <c r="H1070" s="4" t="s">
        <v>8090</v>
      </c>
      <c r="I1070" s="4">
        <v>595</v>
      </c>
      <c r="J1070" s="4" t="s">
        <v>8230</v>
      </c>
    </row>
    <row r="1071" spans="1:10" x14ac:dyDescent="0.25">
      <c r="A1071" s="4">
        <v>36</v>
      </c>
      <c r="B1071" s="4" t="s">
        <v>7671</v>
      </c>
      <c r="C1071" s="4">
        <v>176</v>
      </c>
      <c r="D1071" s="4" t="s">
        <v>7811</v>
      </c>
      <c r="E1071" s="4">
        <v>316</v>
      </c>
      <c r="F1071" s="4" t="s">
        <v>7951</v>
      </c>
      <c r="G1071" s="4">
        <v>456</v>
      </c>
      <c r="H1071" s="4" t="s">
        <v>8091</v>
      </c>
      <c r="I1071" s="4">
        <v>596</v>
      </c>
      <c r="J1071" s="4" t="s">
        <v>8231</v>
      </c>
    </row>
    <row r="1072" spans="1:10" x14ac:dyDescent="0.25">
      <c r="A1072" s="4">
        <v>37</v>
      </c>
      <c r="B1072" s="4" t="s">
        <v>7672</v>
      </c>
      <c r="C1072" s="4">
        <v>177</v>
      </c>
      <c r="D1072" s="4" t="s">
        <v>7812</v>
      </c>
      <c r="E1072" s="4">
        <v>317</v>
      </c>
      <c r="F1072" s="4" t="s">
        <v>7952</v>
      </c>
      <c r="G1072" s="4">
        <v>457</v>
      </c>
      <c r="H1072" s="4" t="s">
        <v>8092</v>
      </c>
      <c r="I1072" s="4">
        <v>597</v>
      </c>
      <c r="J1072" s="4" t="s">
        <v>8232</v>
      </c>
    </row>
    <row r="1073" spans="1:10" x14ac:dyDescent="0.25">
      <c r="A1073" s="4">
        <v>38</v>
      </c>
      <c r="B1073" s="4" t="s">
        <v>7673</v>
      </c>
      <c r="C1073" s="4">
        <v>178</v>
      </c>
      <c r="D1073" s="4" t="s">
        <v>7813</v>
      </c>
      <c r="E1073" s="4">
        <v>318</v>
      </c>
      <c r="F1073" s="4" t="s">
        <v>7953</v>
      </c>
      <c r="G1073" s="4">
        <v>458</v>
      </c>
      <c r="H1073" s="4" t="s">
        <v>8093</v>
      </c>
      <c r="I1073" s="4">
        <v>598</v>
      </c>
      <c r="J1073" s="4" t="s">
        <v>8233</v>
      </c>
    </row>
    <row r="1074" spans="1:10" x14ac:dyDescent="0.25">
      <c r="A1074" s="4">
        <v>39</v>
      </c>
      <c r="B1074" s="4" t="s">
        <v>7674</v>
      </c>
      <c r="C1074" s="4">
        <v>179</v>
      </c>
      <c r="D1074" s="4" t="s">
        <v>7814</v>
      </c>
      <c r="E1074" s="4">
        <v>319</v>
      </c>
      <c r="F1074" s="4" t="s">
        <v>7954</v>
      </c>
      <c r="G1074" s="4">
        <v>459</v>
      </c>
      <c r="H1074" s="4" t="s">
        <v>8094</v>
      </c>
      <c r="I1074" s="4">
        <v>599</v>
      </c>
      <c r="J1074" s="4" t="s">
        <v>8234</v>
      </c>
    </row>
    <row r="1075" spans="1:10" x14ac:dyDescent="0.25">
      <c r="A1075" s="4">
        <v>40</v>
      </c>
      <c r="B1075" s="4" t="s">
        <v>7675</v>
      </c>
      <c r="C1075" s="4">
        <v>180</v>
      </c>
      <c r="D1075" s="4" t="s">
        <v>7815</v>
      </c>
      <c r="E1075" s="4">
        <v>320</v>
      </c>
      <c r="F1075" s="4" t="s">
        <v>7955</v>
      </c>
      <c r="G1075" s="4">
        <v>460</v>
      </c>
      <c r="H1075" s="4" t="s">
        <v>8095</v>
      </c>
      <c r="I1075" s="4">
        <v>600</v>
      </c>
      <c r="J1075" s="4" t="s">
        <v>8235</v>
      </c>
    </row>
    <row r="1076" spans="1:10" x14ac:dyDescent="0.25">
      <c r="A1076" s="4">
        <v>41</v>
      </c>
      <c r="B1076" s="4" t="s">
        <v>7676</v>
      </c>
      <c r="C1076" s="4">
        <v>181</v>
      </c>
      <c r="D1076" s="4" t="s">
        <v>7816</v>
      </c>
      <c r="E1076" s="4">
        <v>321</v>
      </c>
      <c r="F1076" s="4" t="s">
        <v>7956</v>
      </c>
      <c r="G1076" s="4">
        <v>461</v>
      </c>
      <c r="H1076" s="4" t="s">
        <v>8096</v>
      </c>
      <c r="I1076" s="4">
        <v>601</v>
      </c>
      <c r="J1076" s="4" t="s">
        <v>8236</v>
      </c>
    </row>
    <row r="1077" spans="1:10" x14ac:dyDescent="0.25">
      <c r="A1077" s="4">
        <v>42</v>
      </c>
      <c r="B1077" s="4" t="s">
        <v>7677</v>
      </c>
      <c r="C1077" s="4">
        <v>182</v>
      </c>
      <c r="D1077" s="4" t="s">
        <v>7817</v>
      </c>
      <c r="E1077" s="4">
        <v>322</v>
      </c>
      <c r="F1077" s="4" t="s">
        <v>7957</v>
      </c>
      <c r="G1077" s="4">
        <v>462</v>
      </c>
      <c r="H1077" s="4" t="s">
        <v>8097</v>
      </c>
      <c r="I1077" s="4">
        <v>602</v>
      </c>
      <c r="J1077" s="4" t="s">
        <v>8237</v>
      </c>
    </row>
    <row r="1078" spans="1:10" x14ac:dyDescent="0.25">
      <c r="A1078" s="4">
        <v>43</v>
      </c>
      <c r="B1078" s="4" t="s">
        <v>7678</v>
      </c>
      <c r="C1078" s="4">
        <v>183</v>
      </c>
      <c r="D1078" s="4" t="s">
        <v>7818</v>
      </c>
      <c r="E1078" s="4">
        <v>323</v>
      </c>
      <c r="F1078" s="4" t="s">
        <v>7958</v>
      </c>
      <c r="G1078" s="4">
        <v>463</v>
      </c>
      <c r="H1078" s="4" t="s">
        <v>8098</v>
      </c>
      <c r="I1078" s="4">
        <v>603</v>
      </c>
      <c r="J1078" s="4" t="s">
        <v>8238</v>
      </c>
    </row>
    <row r="1079" spans="1:10" x14ac:dyDescent="0.25">
      <c r="A1079" s="4">
        <v>44</v>
      </c>
      <c r="B1079" s="4" t="s">
        <v>7679</v>
      </c>
      <c r="C1079" s="4">
        <v>184</v>
      </c>
      <c r="D1079" s="4" t="s">
        <v>7819</v>
      </c>
      <c r="E1079" s="4">
        <v>324</v>
      </c>
      <c r="F1079" s="4" t="s">
        <v>7959</v>
      </c>
      <c r="G1079" s="4">
        <v>464</v>
      </c>
      <c r="H1079" s="4" t="s">
        <v>8099</v>
      </c>
      <c r="I1079" s="4">
        <v>604</v>
      </c>
      <c r="J1079" s="4" t="s">
        <v>8239</v>
      </c>
    </row>
    <row r="1080" spans="1:10" x14ac:dyDescent="0.25">
      <c r="A1080" s="4">
        <v>45</v>
      </c>
      <c r="B1080" s="4" t="s">
        <v>7680</v>
      </c>
      <c r="C1080" s="4">
        <v>185</v>
      </c>
      <c r="D1080" s="4" t="s">
        <v>7820</v>
      </c>
      <c r="E1080" s="4">
        <v>325</v>
      </c>
      <c r="F1080" s="4" t="s">
        <v>7960</v>
      </c>
      <c r="G1080" s="4">
        <v>465</v>
      </c>
      <c r="H1080" s="4" t="s">
        <v>8100</v>
      </c>
      <c r="I1080" s="4">
        <v>605</v>
      </c>
      <c r="J1080" s="4" t="s">
        <v>8240</v>
      </c>
    </row>
    <row r="1081" spans="1:10" x14ac:dyDescent="0.25">
      <c r="A1081" s="4">
        <v>46</v>
      </c>
      <c r="B1081" s="4" t="s">
        <v>7681</v>
      </c>
      <c r="C1081" s="4">
        <v>186</v>
      </c>
      <c r="D1081" s="4" t="s">
        <v>7821</v>
      </c>
      <c r="E1081" s="4">
        <v>326</v>
      </c>
      <c r="F1081" s="4" t="s">
        <v>7961</v>
      </c>
      <c r="G1081" s="4">
        <v>466</v>
      </c>
      <c r="H1081" s="4" t="s">
        <v>8101</v>
      </c>
      <c r="I1081" s="4">
        <v>606</v>
      </c>
      <c r="J1081" s="4" t="s">
        <v>8241</v>
      </c>
    </row>
    <row r="1082" spans="1:10" x14ac:dyDescent="0.25">
      <c r="A1082" s="4">
        <v>47</v>
      </c>
      <c r="B1082" s="4" t="s">
        <v>7682</v>
      </c>
      <c r="C1082" s="4">
        <v>187</v>
      </c>
      <c r="D1082" s="4" t="s">
        <v>7822</v>
      </c>
      <c r="E1082" s="4">
        <v>327</v>
      </c>
      <c r="F1082" s="4" t="s">
        <v>7962</v>
      </c>
      <c r="G1082" s="4">
        <v>467</v>
      </c>
      <c r="H1082" s="4" t="s">
        <v>8102</v>
      </c>
      <c r="I1082" s="4">
        <v>607</v>
      </c>
      <c r="J1082" s="4" t="s">
        <v>8242</v>
      </c>
    </row>
    <row r="1083" spans="1:10" x14ac:dyDescent="0.25">
      <c r="A1083" s="4">
        <v>48</v>
      </c>
      <c r="B1083" s="4" t="s">
        <v>7683</v>
      </c>
      <c r="C1083" s="4">
        <v>188</v>
      </c>
      <c r="D1083" s="4" t="s">
        <v>7823</v>
      </c>
      <c r="E1083" s="4">
        <v>328</v>
      </c>
      <c r="F1083" s="4" t="s">
        <v>7963</v>
      </c>
      <c r="G1083" s="4">
        <v>468</v>
      </c>
      <c r="H1083" s="4" t="s">
        <v>8103</v>
      </c>
      <c r="I1083" s="4">
        <v>608</v>
      </c>
      <c r="J1083" s="4" t="s">
        <v>8243</v>
      </c>
    </row>
    <row r="1084" spans="1:10" x14ac:dyDescent="0.25">
      <c r="A1084" s="4">
        <v>49</v>
      </c>
      <c r="B1084" s="4" t="s">
        <v>7684</v>
      </c>
      <c r="C1084" s="4">
        <v>189</v>
      </c>
      <c r="D1084" s="4" t="s">
        <v>7824</v>
      </c>
      <c r="E1084" s="4">
        <v>329</v>
      </c>
      <c r="F1084" s="4" t="s">
        <v>7964</v>
      </c>
      <c r="G1084" s="4">
        <v>469</v>
      </c>
      <c r="H1084" s="4" t="s">
        <v>8104</v>
      </c>
      <c r="I1084" s="4">
        <v>609</v>
      </c>
      <c r="J1084" s="4" t="s">
        <v>8244</v>
      </c>
    </row>
    <row r="1085" spans="1:10" x14ac:dyDescent="0.25">
      <c r="A1085" s="4">
        <v>50</v>
      </c>
      <c r="B1085" s="4" t="s">
        <v>7685</v>
      </c>
      <c r="C1085" s="4">
        <v>190</v>
      </c>
      <c r="D1085" s="4" t="s">
        <v>7825</v>
      </c>
      <c r="E1085" s="4">
        <v>330</v>
      </c>
      <c r="F1085" s="4" t="s">
        <v>7965</v>
      </c>
      <c r="G1085" s="4">
        <v>470</v>
      </c>
      <c r="H1085" s="4" t="s">
        <v>8105</v>
      </c>
      <c r="I1085" s="4">
        <v>610</v>
      </c>
      <c r="J1085" s="4" t="s">
        <v>8245</v>
      </c>
    </row>
    <row r="1086" spans="1:10" x14ac:dyDescent="0.25">
      <c r="A1086" s="4">
        <v>51</v>
      </c>
      <c r="B1086" s="4" t="s">
        <v>7686</v>
      </c>
      <c r="C1086" s="4">
        <v>191</v>
      </c>
      <c r="D1086" s="4" t="s">
        <v>7826</v>
      </c>
      <c r="E1086" s="4">
        <v>331</v>
      </c>
      <c r="F1086" s="4" t="s">
        <v>7966</v>
      </c>
      <c r="G1086" s="4">
        <v>471</v>
      </c>
      <c r="H1086" s="4" t="s">
        <v>8106</v>
      </c>
      <c r="I1086" s="4">
        <v>611</v>
      </c>
      <c r="J1086" s="4" t="s">
        <v>8246</v>
      </c>
    </row>
    <row r="1087" spans="1:10" x14ac:dyDescent="0.25">
      <c r="A1087" s="4">
        <v>52</v>
      </c>
      <c r="B1087" s="4" t="s">
        <v>7687</v>
      </c>
      <c r="C1087" s="4">
        <v>192</v>
      </c>
      <c r="D1087" s="4" t="s">
        <v>7827</v>
      </c>
      <c r="E1087" s="4">
        <v>332</v>
      </c>
      <c r="F1087" s="4" t="s">
        <v>7967</v>
      </c>
      <c r="G1087" s="4">
        <v>472</v>
      </c>
      <c r="H1087" s="4" t="s">
        <v>8107</v>
      </c>
      <c r="I1087" s="4">
        <v>612</v>
      </c>
      <c r="J1087" s="4" t="s">
        <v>8247</v>
      </c>
    </row>
    <row r="1088" spans="1:10" x14ac:dyDescent="0.25">
      <c r="A1088" s="4">
        <v>53</v>
      </c>
      <c r="B1088" s="4" t="s">
        <v>7688</v>
      </c>
      <c r="C1088" s="4">
        <v>193</v>
      </c>
      <c r="D1088" s="4" t="s">
        <v>7828</v>
      </c>
      <c r="E1088" s="4">
        <v>333</v>
      </c>
      <c r="F1088" s="4" t="s">
        <v>7968</v>
      </c>
      <c r="G1088" s="4">
        <v>473</v>
      </c>
      <c r="H1088" s="4" t="s">
        <v>8108</v>
      </c>
      <c r="I1088" s="4">
        <v>613</v>
      </c>
      <c r="J1088" s="4" t="s">
        <v>8248</v>
      </c>
    </row>
    <row r="1089" spans="1:10" x14ac:dyDescent="0.25">
      <c r="A1089" s="4">
        <v>54</v>
      </c>
      <c r="B1089" s="4" t="s">
        <v>7689</v>
      </c>
      <c r="C1089" s="4">
        <v>194</v>
      </c>
      <c r="D1089" s="4" t="s">
        <v>7829</v>
      </c>
      <c r="E1089" s="4">
        <v>334</v>
      </c>
      <c r="F1089" s="4" t="s">
        <v>7969</v>
      </c>
      <c r="G1089" s="4">
        <v>474</v>
      </c>
      <c r="H1089" s="4" t="s">
        <v>8109</v>
      </c>
      <c r="I1089" s="4">
        <v>614</v>
      </c>
      <c r="J1089" s="4" t="s">
        <v>8249</v>
      </c>
    </row>
    <row r="1090" spans="1:10" x14ac:dyDescent="0.25">
      <c r="A1090" s="4">
        <v>55</v>
      </c>
      <c r="B1090" s="4" t="s">
        <v>7690</v>
      </c>
      <c r="C1090" s="4">
        <v>195</v>
      </c>
      <c r="D1090" s="4" t="s">
        <v>7830</v>
      </c>
      <c r="E1090" s="4">
        <v>335</v>
      </c>
      <c r="F1090" s="4" t="s">
        <v>7970</v>
      </c>
      <c r="G1090" s="4">
        <v>475</v>
      </c>
      <c r="H1090" s="4" t="s">
        <v>8110</v>
      </c>
      <c r="I1090" s="4">
        <v>615</v>
      </c>
      <c r="J1090" s="4" t="s">
        <v>8250</v>
      </c>
    </row>
    <row r="1091" spans="1:10" x14ac:dyDescent="0.25">
      <c r="A1091" s="4">
        <v>56</v>
      </c>
      <c r="B1091" s="4" t="s">
        <v>7691</v>
      </c>
      <c r="C1091" s="4">
        <v>196</v>
      </c>
      <c r="D1091" s="4" t="s">
        <v>7831</v>
      </c>
      <c r="E1091" s="4">
        <v>336</v>
      </c>
      <c r="F1091" s="4" t="s">
        <v>7971</v>
      </c>
      <c r="G1091" s="4">
        <v>476</v>
      </c>
      <c r="H1091" s="4" t="s">
        <v>8111</v>
      </c>
      <c r="I1091" s="4">
        <v>616</v>
      </c>
      <c r="J1091" s="4" t="s">
        <v>8251</v>
      </c>
    </row>
    <row r="1092" spans="1:10" x14ac:dyDescent="0.25">
      <c r="A1092" s="4">
        <v>57</v>
      </c>
      <c r="B1092" s="4" t="s">
        <v>7692</v>
      </c>
      <c r="C1092" s="4">
        <v>197</v>
      </c>
      <c r="D1092" s="4" t="s">
        <v>7832</v>
      </c>
      <c r="E1092" s="4">
        <v>337</v>
      </c>
      <c r="F1092" s="4" t="s">
        <v>7972</v>
      </c>
      <c r="G1092" s="4">
        <v>477</v>
      </c>
      <c r="H1092" s="4" t="s">
        <v>8112</v>
      </c>
      <c r="I1092" s="4">
        <v>617</v>
      </c>
      <c r="J1092" s="4" t="s">
        <v>8252</v>
      </c>
    </row>
    <row r="1093" spans="1:10" x14ac:dyDescent="0.25">
      <c r="A1093" s="4">
        <v>58</v>
      </c>
      <c r="B1093" s="4" t="s">
        <v>7693</v>
      </c>
      <c r="C1093" s="4">
        <v>198</v>
      </c>
      <c r="D1093" s="4" t="s">
        <v>7833</v>
      </c>
      <c r="E1093" s="4">
        <v>338</v>
      </c>
      <c r="F1093" s="4" t="s">
        <v>7973</v>
      </c>
      <c r="G1093" s="4">
        <v>478</v>
      </c>
      <c r="H1093" s="4" t="s">
        <v>8113</v>
      </c>
      <c r="I1093" s="4">
        <v>618</v>
      </c>
      <c r="J1093" s="4" t="s">
        <v>8253</v>
      </c>
    </row>
    <row r="1094" spans="1:10" x14ac:dyDescent="0.25">
      <c r="A1094" s="4">
        <v>59</v>
      </c>
      <c r="B1094" s="4" t="s">
        <v>7694</v>
      </c>
      <c r="C1094" s="4">
        <v>199</v>
      </c>
      <c r="D1094" s="4" t="s">
        <v>7834</v>
      </c>
      <c r="E1094" s="4">
        <v>339</v>
      </c>
      <c r="F1094" s="4" t="s">
        <v>7974</v>
      </c>
      <c r="G1094" s="4">
        <v>479</v>
      </c>
      <c r="H1094" s="4" t="s">
        <v>8114</v>
      </c>
      <c r="I1094" s="4">
        <v>619</v>
      </c>
      <c r="J1094" s="4" t="s">
        <v>8254</v>
      </c>
    </row>
    <row r="1095" spans="1:10" x14ac:dyDescent="0.25">
      <c r="A1095" s="4">
        <v>60</v>
      </c>
      <c r="B1095" s="4" t="s">
        <v>7695</v>
      </c>
      <c r="C1095" s="4">
        <v>200</v>
      </c>
      <c r="D1095" s="4" t="s">
        <v>7835</v>
      </c>
      <c r="E1095" s="4">
        <v>340</v>
      </c>
      <c r="F1095" s="4" t="s">
        <v>7975</v>
      </c>
      <c r="G1095" s="4">
        <v>480</v>
      </c>
      <c r="H1095" s="4" t="s">
        <v>8115</v>
      </c>
      <c r="I1095" s="4">
        <v>620</v>
      </c>
      <c r="J1095" s="4" t="s">
        <v>8255</v>
      </c>
    </row>
    <row r="1096" spans="1:10" x14ac:dyDescent="0.25">
      <c r="A1096" s="4">
        <v>61</v>
      </c>
      <c r="B1096" s="4" t="s">
        <v>7696</v>
      </c>
      <c r="C1096" s="4">
        <v>201</v>
      </c>
      <c r="D1096" s="4" t="s">
        <v>7836</v>
      </c>
      <c r="E1096" s="4">
        <v>341</v>
      </c>
      <c r="F1096" s="4" t="s">
        <v>7976</v>
      </c>
      <c r="G1096" s="4">
        <v>481</v>
      </c>
      <c r="H1096" s="4" t="s">
        <v>8116</v>
      </c>
      <c r="I1096" s="4">
        <v>621</v>
      </c>
      <c r="J1096" s="4" t="s">
        <v>8256</v>
      </c>
    </row>
    <row r="1097" spans="1:10" x14ac:dyDescent="0.25">
      <c r="A1097" s="4">
        <v>62</v>
      </c>
      <c r="B1097" s="4" t="s">
        <v>7697</v>
      </c>
      <c r="C1097" s="4">
        <v>202</v>
      </c>
      <c r="D1097" s="4" t="s">
        <v>7837</v>
      </c>
      <c r="E1097" s="4">
        <v>342</v>
      </c>
      <c r="F1097" s="4" t="s">
        <v>7977</v>
      </c>
      <c r="G1097" s="4">
        <v>482</v>
      </c>
      <c r="H1097" s="4" t="s">
        <v>8117</v>
      </c>
      <c r="I1097" s="4">
        <v>622</v>
      </c>
      <c r="J1097" s="4" t="s">
        <v>8257</v>
      </c>
    </row>
    <row r="1098" spans="1:10" x14ac:dyDescent="0.25">
      <c r="A1098" s="4">
        <v>63</v>
      </c>
      <c r="B1098" s="4" t="s">
        <v>7698</v>
      </c>
      <c r="C1098" s="4">
        <v>203</v>
      </c>
      <c r="D1098" s="4" t="s">
        <v>7838</v>
      </c>
      <c r="E1098" s="4">
        <v>343</v>
      </c>
      <c r="F1098" s="4" t="s">
        <v>7978</v>
      </c>
      <c r="G1098" s="4">
        <v>483</v>
      </c>
      <c r="H1098" s="4" t="s">
        <v>8118</v>
      </c>
      <c r="I1098" s="4">
        <v>623</v>
      </c>
      <c r="J1098" s="4" t="s">
        <v>8258</v>
      </c>
    </row>
    <row r="1099" spans="1:10" x14ac:dyDescent="0.25">
      <c r="A1099" s="4">
        <v>64</v>
      </c>
      <c r="B1099" s="4" t="s">
        <v>7699</v>
      </c>
      <c r="C1099" s="4">
        <v>204</v>
      </c>
      <c r="D1099" s="4" t="s">
        <v>7839</v>
      </c>
      <c r="E1099" s="4">
        <v>344</v>
      </c>
      <c r="F1099" s="4" t="s">
        <v>7979</v>
      </c>
      <c r="G1099" s="4">
        <v>484</v>
      </c>
      <c r="H1099" s="4" t="s">
        <v>8119</v>
      </c>
      <c r="I1099" s="4">
        <v>624</v>
      </c>
      <c r="J1099" s="4" t="s">
        <v>8259</v>
      </c>
    </row>
    <row r="1100" spans="1:10" x14ac:dyDescent="0.25">
      <c r="A1100" s="4">
        <v>65</v>
      </c>
      <c r="B1100" s="4" t="s">
        <v>7700</v>
      </c>
      <c r="C1100" s="4">
        <v>205</v>
      </c>
      <c r="D1100" s="4" t="s">
        <v>7840</v>
      </c>
      <c r="E1100" s="4">
        <v>345</v>
      </c>
      <c r="F1100" s="4" t="s">
        <v>7980</v>
      </c>
      <c r="G1100" s="4">
        <v>485</v>
      </c>
      <c r="H1100" s="4" t="s">
        <v>8120</v>
      </c>
      <c r="I1100" s="4">
        <v>625</v>
      </c>
      <c r="J1100" s="4" t="s">
        <v>8260</v>
      </c>
    </row>
    <row r="1101" spans="1:10" x14ac:dyDescent="0.25">
      <c r="A1101" s="4">
        <v>66</v>
      </c>
      <c r="B1101" s="4" t="s">
        <v>7701</v>
      </c>
      <c r="C1101" s="4">
        <v>206</v>
      </c>
      <c r="D1101" s="4" t="s">
        <v>7841</v>
      </c>
      <c r="E1101" s="4">
        <v>346</v>
      </c>
      <c r="F1101" s="4" t="s">
        <v>7981</v>
      </c>
      <c r="G1101" s="4">
        <v>486</v>
      </c>
      <c r="H1101" s="4" t="s">
        <v>8121</v>
      </c>
      <c r="I1101" s="4">
        <v>626</v>
      </c>
      <c r="J1101" s="4" t="s">
        <v>8261</v>
      </c>
    </row>
    <row r="1102" spans="1:10" x14ac:dyDescent="0.25">
      <c r="A1102" s="4">
        <v>67</v>
      </c>
      <c r="B1102" s="4" t="s">
        <v>7702</v>
      </c>
      <c r="C1102" s="4">
        <v>207</v>
      </c>
      <c r="D1102" s="4" t="s">
        <v>7842</v>
      </c>
      <c r="E1102" s="4">
        <v>347</v>
      </c>
      <c r="F1102" s="4" t="s">
        <v>7982</v>
      </c>
      <c r="G1102" s="4">
        <v>487</v>
      </c>
      <c r="H1102" s="4" t="s">
        <v>8122</v>
      </c>
      <c r="I1102" s="4">
        <v>627</v>
      </c>
      <c r="J1102" s="4" t="s">
        <v>8262</v>
      </c>
    </row>
    <row r="1103" spans="1:10" x14ac:dyDescent="0.25">
      <c r="A1103" s="4">
        <v>68</v>
      </c>
      <c r="B1103" s="4" t="s">
        <v>7703</v>
      </c>
      <c r="C1103" s="4">
        <v>208</v>
      </c>
      <c r="D1103" s="4" t="s">
        <v>7843</v>
      </c>
      <c r="E1103" s="4">
        <v>348</v>
      </c>
      <c r="F1103" s="4" t="s">
        <v>7983</v>
      </c>
      <c r="G1103" s="4">
        <v>488</v>
      </c>
      <c r="H1103" s="4" t="s">
        <v>8123</v>
      </c>
      <c r="I1103" s="4">
        <v>628</v>
      </c>
      <c r="J1103" s="4" t="s">
        <v>8263</v>
      </c>
    </row>
    <row r="1104" spans="1:10" x14ac:dyDescent="0.25">
      <c r="A1104" s="4">
        <v>69</v>
      </c>
      <c r="B1104" s="4" t="s">
        <v>7704</v>
      </c>
      <c r="C1104" s="4">
        <v>209</v>
      </c>
      <c r="D1104" s="4" t="s">
        <v>7844</v>
      </c>
      <c r="E1104" s="4">
        <v>349</v>
      </c>
      <c r="F1104" s="4" t="s">
        <v>7984</v>
      </c>
      <c r="G1104" s="4">
        <v>489</v>
      </c>
      <c r="H1104" s="4" t="s">
        <v>8124</v>
      </c>
      <c r="I1104" s="4">
        <v>629</v>
      </c>
      <c r="J1104" s="4" t="s">
        <v>8264</v>
      </c>
    </row>
    <row r="1105" spans="1:10" x14ac:dyDescent="0.25">
      <c r="A1105" s="4">
        <v>70</v>
      </c>
      <c r="B1105" s="4" t="s">
        <v>7705</v>
      </c>
      <c r="C1105" s="4">
        <v>210</v>
      </c>
      <c r="D1105" s="4" t="s">
        <v>7845</v>
      </c>
      <c r="E1105" s="4">
        <v>350</v>
      </c>
      <c r="F1105" s="4" t="s">
        <v>7985</v>
      </c>
      <c r="G1105" s="4">
        <v>490</v>
      </c>
      <c r="H1105" s="4" t="s">
        <v>8125</v>
      </c>
      <c r="I1105" s="4">
        <v>630</v>
      </c>
      <c r="J1105" s="4" t="s">
        <v>8265</v>
      </c>
    </row>
    <row r="1106" spans="1:10" x14ac:dyDescent="0.25">
      <c r="A1106" s="4">
        <v>71</v>
      </c>
      <c r="B1106" s="4" t="s">
        <v>7706</v>
      </c>
      <c r="C1106" s="4">
        <v>211</v>
      </c>
      <c r="D1106" s="4" t="s">
        <v>7846</v>
      </c>
      <c r="E1106" s="4">
        <v>351</v>
      </c>
      <c r="F1106" s="4" t="s">
        <v>7986</v>
      </c>
      <c r="G1106" s="4">
        <v>491</v>
      </c>
      <c r="H1106" s="4" t="s">
        <v>8126</v>
      </c>
      <c r="I1106" s="4">
        <v>631</v>
      </c>
      <c r="J1106" s="4" t="s">
        <v>8266</v>
      </c>
    </row>
    <row r="1107" spans="1:10" x14ac:dyDescent="0.25">
      <c r="A1107" s="4">
        <v>72</v>
      </c>
      <c r="B1107" s="4" t="s">
        <v>7707</v>
      </c>
      <c r="C1107" s="4">
        <v>212</v>
      </c>
      <c r="D1107" s="4" t="s">
        <v>7847</v>
      </c>
      <c r="E1107" s="4">
        <v>352</v>
      </c>
      <c r="F1107" s="4" t="s">
        <v>7987</v>
      </c>
      <c r="G1107" s="4">
        <v>492</v>
      </c>
      <c r="H1107" s="4" t="s">
        <v>8127</v>
      </c>
      <c r="I1107" s="4">
        <v>632</v>
      </c>
      <c r="J1107" s="4" t="s">
        <v>8267</v>
      </c>
    </row>
    <row r="1108" spans="1:10" x14ac:dyDescent="0.25">
      <c r="A1108" s="4">
        <v>73</v>
      </c>
      <c r="B1108" s="4" t="s">
        <v>7708</v>
      </c>
      <c r="C1108" s="4">
        <v>213</v>
      </c>
      <c r="D1108" s="4" t="s">
        <v>7848</v>
      </c>
      <c r="E1108" s="4">
        <v>353</v>
      </c>
      <c r="F1108" s="4" t="s">
        <v>7988</v>
      </c>
      <c r="G1108" s="4">
        <v>493</v>
      </c>
      <c r="H1108" s="4" t="s">
        <v>8128</v>
      </c>
      <c r="I1108" s="4">
        <v>633</v>
      </c>
      <c r="J1108" s="4" t="s">
        <v>8268</v>
      </c>
    </row>
    <row r="1109" spans="1:10" x14ac:dyDescent="0.25">
      <c r="A1109" s="4">
        <v>74</v>
      </c>
      <c r="B1109" s="4" t="s">
        <v>7709</v>
      </c>
      <c r="C1109" s="4">
        <v>214</v>
      </c>
      <c r="D1109" s="4" t="s">
        <v>7849</v>
      </c>
      <c r="E1109" s="4">
        <v>354</v>
      </c>
      <c r="F1109" s="4" t="s">
        <v>7989</v>
      </c>
      <c r="G1109" s="4">
        <v>494</v>
      </c>
      <c r="H1109" s="4" t="s">
        <v>8129</v>
      </c>
      <c r="I1109" s="4">
        <v>634</v>
      </c>
      <c r="J1109" s="4" t="s">
        <v>8269</v>
      </c>
    </row>
    <row r="1110" spans="1:10" x14ac:dyDescent="0.25">
      <c r="A1110" s="4">
        <v>75</v>
      </c>
      <c r="B1110" s="4" t="s">
        <v>7710</v>
      </c>
      <c r="C1110" s="4">
        <v>215</v>
      </c>
      <c r="D1110" s="4" t="s">
        <v>7850</v>
      </c>
      <c r="E1110" s="4">
        <v>355</v>
      </c>
      <c r="F1110" s="4" t="s">
        <v>7990</v>
      </c>
      <c r="G1110" s="4">
        <v>495</v>
      </c>
      <c r="H1110" s="4" t="s">
        <v>8130</v>
      </c>
      <c r="I1110" s="4">
        <v>635</v>
      </c>
      <c r="J1110" s="4" t="s">
        <v>8270</v>
      </c>
    </row>
    <row r="1111" spans="1:10" x14ac:dyDescent="0.25">
      <c r="A1111" s="4">
        <v>76</v>
      </c>
      <c r="B1111" s="4" t="s">
        <v>7711</v>
      </c>
      <c r="C1111" s="4">
        <v>216</v>
      </c>
      <c r="D1111" s="4" t="s">
        <v>7851</v>
      </c>
      <c r="E1111" s="4">
        <v>356</v>
      </c>
      <c r="F1111" s="4" t="s">
        <v>7991</v>
      </c>
      <c r="G1111" s="4">
        <v>496</v>
      </c>
      <c r="H1111" s="4" t="s">
        <v>8131</v>
      </c>
      <c r="I1111" s="4">
        <v>636</v>
      </c>
      <c r="J1111" s="4" t="s">
        <v>8271</v>
      </c>
    </row>
    <row r="1112" spans="1:10" x14ac:dyDescent="0.25">
      <c r="A1112" s="4">
        <v>77</v>
      </c>
      <c r="B1112" s="4" t="s">
        <v>7712</v>
      </c>
      <c r="C1112" s="4">
        <v>217</v>
      </c>
      <c r="D1112" s="4" t="s">
        <v>7852</v>
      </c>
      <c r="E1112" s="4">
        <v>357</v>
      </c>
      <c r="F1112" s="4" t="s">
        <v>7992</v>
      </c>
      <c r="G1112" s="4">
        <v>497</v>
      </c>
      <c r="H1112" s="4" t="s">
        <v>8132</v>
      </c>
      <c r="I1112" s="4">
        <v>637</v>
      </c>
      <c r="J1112" s="4" t="s">
        <v>8272</v>
      </c>
    </row>
    <row r="1113" spans="1:10" x14ac:dyDescent="0.25">
      <c r="A1113" s="4">
        <v>78</v>
      </c>
      <c r="B1113" s="4" t="s">
        <v>7713</v>
      </c>
      <c r="C1113" s="4">
        <v>218</v>
      </c>
      <c r="D1113" s="4" t="s">
        <v>7853</v>
      </c>
      <c r="E1113" s="4">
        <v>358</v>
      </c>
      <c r="F1113" s="4" t="s">
        <v>7993</v>
      </c>
      <c r="G1113" s="4">
        <v>498</v>
      </c>
      <c r="H1113" s="4" t="s">
        <v>8133</v>
      </c>
      <c r="I1113" s="4">
        <v>638</v>
      </c>
      <c r="J1113" s="4" t="s">
        <v>8273</v>
      </c>
    </row>
    <row r="1114" spans="1:10" x14ac:dyDescent="0.25">
      <c r="A1114" s="4">
        <v>79</v>
      </c>
      <c r="B1114" s="4" t="s">
        <v>7714</v>
      </c>
      <c r="C1114" s="4">
        <v>219</v>
      </c>
      <c r="D1114" s="4" t="s">
        <v>7854</v>
      </c>
      <c r="E1114" s="4">
        <v>359</v>
      </c>
      <c r="F1114" s="4" t="s">
        <v>7994</v>
      </c>
      <c r="G1114" s="4">
        <v>499</v>
      </c>
      <c r="H1114" s="4" t="s">
        <v>8134</v>
      </c>
      <c r="I1114" s="4">
        <v>639</v>
      </c>
      <c r="J1114" s="4" t="s">
        <v>8274</v>
      </c>
    </row>
    <row r="1115" spans="1:10" x14ac:dyDescent="0.25">
      <c r="A1115" s="4">
        <v>80</v>
      </c>
      <c r="B1115" s="4" t="s">
        <v>7715</v>
      </c>
      <c r="C1115" s="4">
        <v>220</v>
      </c>
      <c r="D1115" s="4" t="s">
        <v>7855</v>
      </c>
      <c r="E1115" s="4">
        <v>360</v>
      </c>
      <c r="F1115" s="4" t="s">
        <v>7995</v>
      </c>
      <c r="G1115" s="4">
        <v>500</v>
      </c>
      <c r="H1115" s="4" t="s">
        <v>8135</v>
      </c>
      <c r="I1115" s="4">
        <v>640</v>
      </c>
      <c r="J1115" s="4" t="s">
        <v>8275</v>
      </c>
    </row>
    <row r="1116" spans="1:10" x14ac:dyDescent="0.25">
      <c r="A1116" s="4">
        <v>81</v>
      </c>
      <c r="B1116" s="4" t="s">
        <v>7716</v>
      </c>
      <c r="C1116" s="4">
        <v>221</v>
      </c>
      <c r="D1116" s="4" t="s">
        <v>7856</v>
      </c>
      <c r="E1116" s="4">
        <v>361</v>
      </c>
      <c r="F1116" s="4" t="s">
        <v>7996</v>
      </c>
      <c r="G1116" s="4">
        <v>501</v>
      </c>
      <c r="H1116" s="4" t="s">
        <v>8136</v>
      </c>
      <c r="I1116" s="4">
        <v>641</v>
      </c>
      <c r="J1116" s="4" t="s">
        <v>8276</v>
      </c>
    </row>
    <row r="1117" spans="1:10" x14ac:dyDescent="0.25">
      <c r="A1117" s="4">
        <v>82</v>
      </c>
      <c r="B1117" s="4" t="s">
        <v>7717</v>
      </c>
      <c r="C1117" s="4">
        <v>222</v>
      </c>
      <c r="D1117" s="4" t="s">
        <v>7857</v>
      </c>
      <c r="E1117" s="4">
        <v>362</v>
      </c>
      <c r="F1117" s="4" t="s">
        <v>7997</v>
      </c>
      <c r="G1117" s="4">
        <v>502</v>
      </c>
      <c r="H1117" s="4" t="s">
        <v>8137</v>
      </c>
      <c r="I1117" s="4">
        <v>642</v>
      </c>
      <c r="J1117" s="4" t="s">
        <v>8277</v>
      </c>
    </row>
    <row r="1118" spans="1:10" x14ac:dyDescent="0.25">
      <c r="A1118" s="4">
        <v>83</v>
      </c>
      <c r="B1118" s="4" t="s">
        <v>7718</v>
      </c>
      <c r="C1118" s="4">
        <v>223</v>
      </c>
      <c r="D1118" s="4" t="s">
        <v>7858</v>
      </c>
      <c r="E1118" s="4">
        <v>363</v>
      </c>
      <c r="F1118" s="4" t="s">
        <v>7998</v>
      </c>
      <c r="G1118" s="4">
        <v>503</v>
      </c>
      <c r="H1118" s="4" t="s">
        <v>8138</v>
      </c>
      <c r="I1118" s="4">
        <v>643</v>
      </c>
      <c r="J1118" s="4" t="s">
        <v>8278</v>
      </c>
    </row>
    <row r="1119" spans="1:10" x14ac:dyDescent="0.25">
      <c r="A1119" s="4">
        <v>84</v>
      </c>
      <c r="B1119" s="4" t="s">
        <v>7719</v>
      </c>
      <c r="C1119" s="4">
        <v>224</v>
      </c>
      <c r="D1119" s="4" t="s">
        <v>7859</v>
      </c>
      <c r="E1119" s="4">
        <v>364</v>
      </c>
      <c r="F1119" s="4" t="s">
        <v>7999</v>
      </c>
      <c r="G1119" s="4">
        <v>504</v>
      </c>
      <c r="H1119" s="4" t="s">
        <v>8139</v>
      </c>
      <c r="I1119" s="4">
        <v>644</v>
      </c>
      <c r="J1119" s="4" t="s">
        <v>8279</v>
      </c>
    </row>
    <row r="1120" spans="1:10" x14ac:dyDescent="0.25">
      <c r="A1120" s="4">
        <v>85</v>
      </c>
      <c r="B1120" s="4" t="s">
        <v>7720</v>
      </c>
      <c r="C1120" s="4">
        <v>225</v>
      </c>
      <c r="D1120" s="4" t="s">
        <v>7860</v>
      </c>
      <c r="E1120" s="4">
        <v>365</v>
      </c>
      <c r="F1120" s="4" t="s">
        <v>8000</v>
      </c>
      <c r="G1120" s="4">
        <v>505</v>
      </c>
      <c r="H1120" s="4" t="s">
        <v>8140</v>
      </c>
      <c r="I1120" s="4">
        <v>645</v>
      </c>
      <c r="J1120" s="4" t="s">
        <v>8280</v>
      </c>
    </row>
    <row r="1121" spans="1:10" x14ac:dyDescent="0.25">
      <c r="A1121" s="4">
        <v>86</v>
      </c>
      <c r="B1121" s="4" t="s">
        <v>7721</v>
      </c>
      <c r="C1121" s="4">
        <v>226</v>
      </c>
      <c r="D1121" s="4" t="s">
        <v>7861</v>
      </c>
      <c r="E1121" s="4">
        <v>366</v>
      </c>
      <c r="F1121" s="4" t="s">
        <v>8001</v>
      </c>
      <c r="G1121" s="4">
        <v>506</v>
      </c>
      <c r="H1121" s="4" t="s">
        <v>8141</v>
      </c>
      <c r="I1121" s="4">
        <v>646</v>
      </c>
      <c r="J1121" s="4" t="s">
        <v>8281</v>
      </c>
    </row>
    <row r="1122" spans="1:10" x14ac:dyDescent="0.25">
      <c r="A1122" s="4">
        <v>87</v>
      </c>
      <c r="B1122" s="4" t="s">
        <v>7722</v>
      </c>
      <c r="C1122" s="4">
        <v>227</v>
      </c>
      <c r="D1122" s="4" t="s">
        <v>7862</v>
      </c>
      <c r="E1122" s="4">
        <v>367</v>
      </c>
      <c r="F1122" s="4" t="s">
        <v>8002</v>
      </c>
      <c r="G1122" s="4">
        <v>507</v>
      </c>
      <c r="H1122" s="4" t="s">
        <v>8142</v>
      </c>
      <c r="I1122" s="4">
        <v>647</v>
      </c>
      <c r="J1122" s="4" t="s">
        <v>8282</v>
      </c>
    </row>
    <row r="1123" spans="1:10" x14ac:dyDescent="0.25">
      <c r="A1123" s="4">
        <v>88</v>
      </c>
      <c r="B1123" s="4" t="s">
        <v>7723</v>
      </c>
      <c r="C1123" s="4">
        <v>228</v>
      </c>
      <c r="D1123" s="4" t="s">
        <v>7863</v>
      </c>
      <c r="E1123" s="4">
        <v>368</v>
      </c>
      <c r="F1123" s="4" t="s">
        <v>8003</v>
      </c>
      <c r="G1123" s="4">
        <v>508</v>
      </c>
      <c r="H1123" s="4" t="s">
        <v>8143</v>
      </c>
      <c r="I1123" s="4">
        <v>648</v>
      </c>
      <c r="J1123" s="4" t="s">
        <v>8283</v>
      </c>
    </row>
    <row r="1124" spans="1:10" x14ac:dyDescent="0.25">
      <c r="A1124" s="4">
        <v>89</v>
      </c>
      <c r="B1124" s="4" t="s">
        <v>7724</v>
      </c>
      <c r="C1124" s="4">
        <v>229</v>
      </c>
      <c r="D1124" s="4" t="s">
        <v>7864</v>
      </c>
      <c r="E1124" s="4">
        <v>369</v>
      </c>
      <c r="F1124" s="4" t="s">
        <v>8004</v>
      </c>
      <c r="G1124" s="4">
        <v>509</v>
      </c>
      <c r="H1124" s="4" t="s">
        <v>8144</v>
      </c>
      <c r="I1124" s="4">
        <v>649</v>
      </c>
      <c r="J1124" s="4" t="s">
        <v>8284</v>
      </c>
    </row>
    <row r="1125" spans="1:10" x14ac:dyDescent="0.25">
      <c r="A1125" s="4">
        <v>90</v>
      </c>
      <c r="B1125" s="4" t="s">
        <v>7725</v>
      </c>
      <c r="C1125" s="4">
        <v>230</v>
      </c>
      <c r="D1125" s="4" t="s">
        <v>7865</v>
      </c>
      <c r="E1125" s="4">
        <v>370</v>
      </c>
      <c r="F1125" s="4" t="s">
        <v>8005</v>
      </c>
      <c r="G1125" s="4">
        <v>510</v>
      </c>
      <c r="H1125" s="4" t="s">
        <v>8145</v>
      </c>
      <c r="I1125" s="4">
        <v>650</v>
      </c>
      <c r="J1125" s="4" t="s">
        <v>8285</v>
      </c>
    </row>
    <row r="1126" spans="1:10" x14ac:dyDescent="0.25">
      <c r="A1126" s="4">
        <v>91</v>
      </c>
      <c r="B1126" s="4" t="s">
        <v>7726</v>
      </c>
      <c r="C1126" s="4">
        <v>231</v>
      </c>
      <c r="D1126" s="4" t="s">
        <v>7866</v>
      </c>
      <c r="E1126" s="4">
        <v>371</v>
      </c>
      <c r="F1126" s="4" t="s">
        <v>8006</v>
      </c>
      <c r="G1126" s="4">
        <v>511</v>
      </c>
      <c r="H1126" s="4" t="s">
        <v>8146</v>
      </c>
      <c r="I1126" s="4">
        <v>651</v>
      </c>
      <c r="J1126" s="4" t="s">
        <v>8286</v>
      </c>
    </row>
    <row r="1127" spans="1:10" x14ac:dyDescent="0.25">
      <c r="A1127" s="4">
        <v>92</v>
      </c>
      <c r="B1127" s="4" t="s">
        <v>7727</v>
      </c>
      <c r="C1127" s="4">
        <v>232</v>
      </c>
      <c r="D1127" s="4" t="s">
        <v>7867</v>
      </c>
      <c r="E1127" s="4">
        <v>372</v>
      </c>
      <c r="F1127" s="4" t="s">
        <v>8007</v>
      </c>
      <c r="G1127" s="4">
        <v>512</v>
      </c>
      <c r="H1127" s="4" t="s">
        <v>8147</v>
      </c>
      <c r="I1127" s="4">
        <v>652</v>
      </c>
      <c r="J1127" s="4" t="s">
        <v>8287</v>
      </c>
    </row>
    <row r="1128" spans="1:10" x14ac:dyDescent="0.25">
      <c r="A1128" s="4">
        <v>93</v>
      </c>
      <c r="B1128" s="4" t="s">
        <v>7728</v>
      </c>
      <c r="C1128" s="4">
        <v>233</v>
      </c>
      <c r="D1128" s="4" t="s">
        <v>7868</v>
      </c>
      <c r="E1128" s="4">
        <v>373</v>
      </c>
      <c r="F1128" s="4" t="s">
        <v>8008</v>
      </c>
      <c r="G1128" s="4">
        <v>513</v>
      </c>
      <c r="H1128" s="4" t="s">
        <v>8148</v>
      </c>
      <c r="I1128" s="4">
        <v>653</v>
      </c>
      <c r="J1128" s="4" t="s">
        <v>8288</v>
      </c>
    </row>
    <row r="1129" spans="1:10" x14ac:dyDescent="0.25">
      <c r="A1129" s="4">
        <v>94</v>
      </c>
      <c r="B1129" s="4" t="s">
        <v>7729</v>
      </c>
      <c r="C1129" s="4">
        <v>234</v>
      </c>
      <c r="D1129" s="4" t="s">
        <v>7869</v>
      </c>
      <c r="E1129" s="4">
        <v>374</v>
      </c>
      <c r="F1129" s="4" t="s">
        <v>8009</v>
      </c>
      <c r="G1129" s="4">
        <v>514</v>
      </c>
      <c r="H1129" s="4" t="s">
        <v>8149</v>
      </c>
      <c r="I1129" s="4">
        <v>654</v>
      </c>
      <c r="J1129" s="4" t="s">
        <v>8289</v>
      </c>
    </row>
    <row r="1130" spans="1:10" x14ac:dyDescent="0.25">
      <c r="A1130" s="4">
        <v>95</v>
      </c>
      <c r="B1130" s="4" t="s">
        <v>7730</v>
      </c>
      <c r="C1130" s="4">
        <v>235</v>
      </c>
      <c r="D1130" s="4" t="s">
        <v>7870</v>
      </c>
      <c r="E1130" s="4">
        <v>375</v>
      </c>
      <c r="F1130" s="4" t="s">
        <v>8010</v>
      </c>
      <c r="G1130" s="4">
        <v>515</v>
      </c>
      <c r="H1130" s="4" t="s">
        <v>8150</v>
      </c>
      <c r="I1130" s="4">
        <v>655</v>
      </c>
      <c r="J1130" s="4" t="s">
        <v>8290</v>
      </c>
    </row>
    <row r="1131" spans="1:10" x14ac:dyDescent="0.25">
      <c r="A1131" s="4">
        <v>96</v>
      </c>
      <c r="B1131" s="4" t="s">
        <v>7731</v>
      </c>
      <c r="C1131" s="4">
        <v>236</v>
      </c>
      <c r="D1131" s="4" t="s">
        <v>7871</v>
      </c>
      <c r="E1131" s="4">
        <v>376</v>
      </c>
      <c r="F1131" s="4" t="s">
        <v>8011</v>
      </c>
      <c r="G1131" s="4">
        <v>516</v>
      </c>
      <c r="H1131" s="4" t="s">
        <v>8151</v>
      </c>
      <c r="I1131" s="4">
        <v>656</v>
      </c>
      <c r="J1131" s="4" t="s">
        <v>8291</v>
      </c>
    </row>
    <row r="1132" spans="1:10" x14ac:dyDescent="0.25">
      <c r="A1132" s="4">
        <v>97</v>
      </c>
      <c r="B1132" s="4" t="s">
        <v>7732</v>
      </c>
      <c r="C1132" s="4">
        <v>237</v>
      </c>
      <c r="D1132" s="4" t="s">
        <v>7872</v>
      </c>
      <c r="E1132" s="4">
        <v>377</v>
      </c>
      <c r="F1132" s="4" t="s">
        <v>8012</v>
      </c>
      <c r="G1132" s="4">
        <v>517</v>
      </c>
      <c r="H1132" s="4" t="s">
        <v>8152</v>
      </c>
      <c r="I1132" s="4">
        <v>657</v>
      </c>
      <c r="J1132" s="4" t="s">
        <v>8292</v>
      </c>
    </row>
    <row r="1133" spans="1:10" x14ac:dyDescent="0.25">
      <c r="A1133" s="4">
        <v>98</v>
      </c>
      <c r="B1133" s="4" t="s">
        <v>7733</v>
      </c>
      <c r="C1133" s="4">
        <v>238</v>
      </c>
      <c r="D1133" s="4" t="s">
        <v>7873</v>
      </c>
      <c r="E1133" s="4">
        <v>378</v>
      </c>
      <c r="F1133" s="4" t="s">
        <v>8013</v>
      </c>
      <c r="G1133" s="4">
        <v>518</v>
      </c>
      <c r="H1133" s="4" t="s">
        <v>8153</v>
      </c>
      <c r="I1133" s="4">
        <v>658</v>
      </c>
      <c r="J1133" s="4" t="s">
        <v>8293</v>
      </c>
    </row>
    <row r="1134" spans="1:10" x14ac:dyDescent="0.25">
      <c r="A1134" s="4">
        <v>99</v>
      </c>
      <c r="B1134" s="4" t="s">
        <v>7734</v>
      </c>
      <c r="C1134" s="4">
        <v>239</v>
      </c>
      <c r="D1134" s="4" t="s">
        <v>7874</v>
      </c>
      <c r="E1134" s="4">
        <v>379</v>
      </c>
      <c r="F1134" s="4" t="s">
        <v>8014</v>
      </c>
      <c r="G1134" s="4">
        <v>519</v>
      </c>
      <c r="H1134" s="4" t="s">
        <v>8154</v>
      </c>
      <c r="I1134" s="4">
        <v>659</v>
      </c>
      <c r="J1134" s="4" t="s">
        <v>8294</v>
      </c>
    </row>
    <row r="1135" spans="1:10" x14ac:dyDescent="0.25">
      <c r="A1135" s="4">
        <v>100</v>
      </c>
      <c r="B1135" s="4" t="s">
        <v>7735</v>
      </c>
      <c r="C1135" s="4">
        <v>240</v>
      </c>
      <c r="D1135" s="4" t="s">
        <v>7875</v>
      </c>
      <c r="E1135" s="4">
        <v>380</v>
      </c>
      <c r="F1135" s="4" t="s">
        <v>8015</v>
      </c>
      <c r="G1135" s="4">
        <v>520</v>
      </c>
      <c r="H1135" s="4" t="s">
        <v>8155</v>
      </c>
      <c r="I1135" s="4">
        <v>660</v>
      </c>
      <c r="J1135" s="4" t="s">
        <v>8295</v>
      </c>
    </row>
    <row r="1136" spans="1:10" x14ac:dyDescent="0.25">
      <c r="A1136" s="4">
        <v>101</v>
      </c>
      <c r="B1136" s="4" t="s">
        <v>7736</v>
      </c>
      <c r="C1136" s="4">
        <v>241</v>
      </c>
      <c r="D1136" s="4" t="s">
        <v>7876</v>
      </c>
      <c r="E1136" s="4">
        <v>381</v>
      </c>
      <c r="F1136" s="4" t="s">
        <v>8016</v>
      </c>
      <c r="G1136" s="4">
        <v>521</v>
      </c>
      <c r="H1136" s="4" t="s">
        <v>8156</v>
      </c>
      <c r="I1136" s="4">
        <v>661</v>
      </c>
      <c r="J1136" s="4" t="s">
        <v>8296</v>
      </c>
    </row>
    <row r="1137" spans="1:10" x14ac:dyDescent="0.25">
      <c r="A1137" s="4">
        <v>102</v>
      </c>
      <c r="B1137" s="4" t="s">
        <v>7737</v>
      </c>
      <c r="C1137" s="4">
        <v>242</v>
      </c>
      <c r="D1137" s="4" t="s">
        <v>7877</v>
      </c>
      <c r="E1137" s="4">
        <v>382</v>
      </c>
      <c r="F1137" s="4" t="s">
        <v>8017</v>
      </c>
      <c r="G1137" s="4">
        <v>522</v>
      </c>
      <c r="H1137" s="4" t="s">
        <v>8157</v>
      </c>
      <c r="I1137" s="4">
        <v>662</v>
      </c>
      <c r="J1137" s="4" t="s">
        <v>8297</v>
      </c>
    </row>
    <row r="1138" spans="1:10" x14ac:dyDescent="0.25">
      <c r="A1138" s="4">
        <v>103</v>
      </c>
      <c r="B1138" s="4" t="s">
        <v>7738</v>
      </c>
      <c r="C1138" s="4">
        <v>243</v>
      </c>
      <c r="D1138" s="4" t="s">
        <v>7878</v>
      </c>
      <c r="E1138" s="4">
        <v>383</v>
      </c>
      <c r="F1138" s="4" t="s">
        <v>8018</v>
      </c>
      <c r="G1138" s="4">
        <v>523</v>
      </c>
      <c r="H1138" s="4" t="s">
        <v>8158</v>
      </c>
      <c r="I1138" s="4">
        <v>663</v>
      </c>
      <c r="J1138" s="4" t="s">
        <v>8298</v>
      </c>
    </row>
    <row r="1139" spans="1:10" x14ac:dyDescent="0.25">
      <c r="A1139" s="4">
        <v>104</v>
      </c>
      <c r="B1139" s="4" t="s">
        <v>7739</v>
      </c>
      <c r="C1139" s="4">
        <v>244</v>
      </c>
      <c r="D1139" s="4" t="s">
        <v>7879</v>
      </c>
      <c r="E1139" s="4">
        <v>384</v>
      </c>
      <c r="F1139" s="4" t="s">
        <v>8019</v>
      </c>
      <c r="G1139" s="4">
        <v>524</v>
      </c>
      <c r="H1139" s="4" t="s">
        <v>8159</v>
      </c>
      <c r="I1139" s="4">
        <v>664</v>
      </c>
      <c r="J1139" s="4" t="s">
        <v>8299</v>
      </c>
    </row>
    <row r="1140" spans="1:10" x14ac:dyDescent="0.25">
      <c r="A1140" s="4">
        <v>105</v>
      </c>
      <c r="B1140" s="4" t="s">
        <v>7740</v>
      </c>
      <c r="C1140" s="4">
        <v>245</v>
      </c>
      <c r="D1140" s="4" t="s">
        <v>7880</v>
      </c>
      <c r="E1140" s="4">
        <v>385</v>
      </c>
      <c r="F1140" s="4" t="s">
        <v>8020</v>
      </c>
      <c r="G1140" s="4">
        <v>525</v>
      </c>
      <c r="H1140" s="4" t="s">
        <v>8160</v>
      </c>
      <c r="I1140" s="4">
        <v>665</v>
      </c>
      <c r="J1140" s="4" t="s">
        <v>8300</v>
      </c>
    </row>
    <row r="1141" spans="1:10" x14ac:dyDescent="0.25">
      <c r="A1141" s="4">
        <v>106</v>
      </c>
      <c r="B1141" s="4" t="s">
        <v>7741</v>
      </c>
      <c r="C1141" s="4">
        <v>246</v>
      </c>
      <c r="D1141" s="4" t="s">
        <v>7881</v>
      </c>
      <c r="E1141" s="4">
        <v>386</v>
      </c>
      <c r="F1141" s="4" t="s">
        <v>8021</v>
      </c>
      <c r="G1141" s="4">
        <v>526</v>
      </c>
      <c r="H1141" s="4" t="s">
        <v>8161</v>
      </c>
      <c r="I1141" s="4">
        <v>666</v>
      </c>
      <c r="J1141" s="4" t="s">
        <v>8301</v>
      </c>
    </row>
    <row r="1142" spans="1:10" x14ac:dyDescent="0.25">
      <c r="A1142" s="4">
        <v>107</v>
      </c>
      <c r="B1142" s="4" t="s">
        <v>7742</v>
      </c>
      <c r="C1142" s="4">
        <v>247</v>
      </c>
      <c r="D1142" s="4" t="s">
        <v>7882</v>
      </c>
      <c r="E1142" s="4">
        <v>387</v>
      </c>
      <c r="F1142" s="4" t="s">
        <v>8022</v>
      </c>
      <c r="G1142" s="4">
        <v>527</v>
      </c>
      <c r="H1142" s="4" t="s">
        <v>8162</v>
      </c>
      <c r="I1142" s="4">
        <v>667</v>
      </c>
      <c r="J1142" s="4" t="s">
        <v>8302</v>
      </c>
    </row>
    <row r="1143" spans="1:10" x14ac:dyDescent="0.25">
      <c r="A1143" s="4">
        <v>108</v>
      </c>
      <c r="B1143" s="4" t="s">
        <v>7743</v>
      </c>
      <c r="C1143" s="4">
        <v>248</v>
      </c>
      <c r="D1143" s="4" t="s">
        <v>7883</v>
      </c>
      <c r="E1143" s="4">
        <v>388</v>
      </c>
      <c r="F1143" s="4" t="s">
        <v>8023</v>
      </c>
      <c r="G1143" s="4">
        <v>528</v>
      </c>
      <c r="H1143" s="4" t="s">
        <v>8163</v>
      </c>
      <c r="I1143" s="4">
        <v>668</v>
      </c>
      <c r="J1143" s="4" t="s">
        <v>8303</v>
      </c>
    </row>
    <row r="1144" spans="1:10" x14ac:dyDescent="0.25">
      <c r="A1144" s="4">
        <v>109</v>
      </c>
      <c r="B1144" s="4" t="s">
        <v>7744</v>
      </c>
      <c r="C1144" s="4">
        <v>249</v>
      </c>
      <c r="D1144" s="4" t="s">
        <v>7884</v>
      </c>
      <c r="E1144" s="4">
        <v>389</v>
      </c>
      <c r="F1144" s="4" t="s">
        <v>8024</v>
      </c>
      <c r="G1144" s="4">
        <v>529</v>
      </c>
      <c r="H1144" s="4" t="s">
        <v>8164</v>
      </c>
      <c r="I1144" s="4">
        <v>669</v>
      </c>
      <c r="J1144" s="4" t="s">
        <v>8304</v>
      </c>
    </row>
    <row r="1145" spans="1:10" x14ac:dyDescent="0.25">
      <c r="A1145" s="4">
        <v>110</v>
      </c>
      <c r="B1145" s="4" t="s">
        <v>7745</v>
      </c>
      <c r="C1145" s="4">
        <v>250</v>
      </c>
      <c r="D1145" s="4" t="s">
        <v>7885</v>
      </c>
      <c r="E1145" s="4">
        <v>390</v>
      </c>
      <c r="F1145" s="4" t="s">
        <v>8025</v>
      </c>
      <c r="G1145" s="4">
        <v>530</v>
      </c>
      <c r="H1145" s="4" t="s">
        <v>8165</v>
      </c>
      <c r="I1145" s="4">
        <v>670</v>
      </c>
      <c r="J1145" s="4" t="s">
        <v>8305</v>
      </c>
    </row>
    <row r="1146" spans="1:10" x14ac:dyDescent="0.25">
      <c r="A1146" s="4">
        <v>111</v>
      </c>
      <c r="B1146" s="4" t="s">
        <v>7746</v>
      </c>
      <c r="C1146" s="4">
        <v>251</v>
      </c>
      <c r="D1146" s="4" t="s">
        <v>7886</v>
      </c>
      <c r="E1146" s="4">
        <v>391</v>
      </c>
      <c r="F1146" s="4" t="s">
        <v>8026</v>
      </c>
      <c r="G1146" s="4">
        <v>531</v>
      </c>
      <c r="H1146" s="4" t="s">
        <v>8166</v>
      </c>
      <c r="I1146" s="4">
        <v>671</v>
      </c>
      <c r="J1146" s="4" t="s">
        <v>8306</v>
      </c>
    </row>
    <row r="1147" spans="1:10" x14ac:dyDescent="0.25">
      <c r="A1147" s="4">
        <v>112</v>
      </c>
      <c r="B1147" s="4" t="s">
        <v>7747</v>
      </c>
      <c r="C1147" s="4">
        <v>252</v>
      </c>
      <c r="D1147" s="4" t="s">
        <v>7887</v>
      </c>
      <c r="E1147" s="4">
        <v>392</v>
      </c>
      <c r="F1147" s="4" t="s">
        <v>8027</v>
      </c>
      <c r="G1147" s="4">
        <v>532</v>
      </c>
      <c r="H1147" s="4" t="s">
        <v>8167</v>
      </c>
      <c r="I1147" s="4">
        <v>672</v>
      </c>
      <c r="J1147" s="4" t="s">
        <v>8307</v>
      </c>
    </row>
    <row r="1148" spans="1:10" x14ac:dyDescent="0.25">
      <c r="A1148" s="4">
        <v>113</v>
      </c>
      <c r="B1148" s="4" t="s">
        <v>7748</v>
      </c>
      <c r="C1148" s="4">
        <v>253</v>
      </c>
      <c r="D1148" s="4" t="s">
        <v>7888</v>
      </c>
      <c r="E1148" s="4">
        <v>393</v>
      </c>
      <c r="F1148" s="4" t="s">
        <v>8028</v>
      </c>
      <c r="G1148" s="4">
        <v>533</v>
      </c>
      <c r="H1148" s="4" t="s">
        <v>8168</v>
      </c>
      <c r="I1148" s="4">
        <v>673</v>
      </c>
      <c r="J1148" s="4" t="s">
        <v>8308</v>
      </c>
    </row>
    <row r="1149" spans="1:10" x14ac:dyDescent="0.25">
      <c r="A1149" s="4">
        <v>114</v>
      </c>
      <c r="B1149" s="4" t="s">
        <v>7749</v>
      </c>
      <c r="C1149" s="4">
        <v>254</v>
      </c>
      <c r="D1149" s="4" t="s">
        <v>7889</v>
      </c>
      <c r="E1149" s="4">
        <v>394</v>
      </c>
      <c r="F1149" s="4" t="s">
        <v>8029</v>
      </c>
      <c r="G1149" s="4">
        <v>534</v>
      </c>
      <c r="H1149" s="4" t="s">
        <v>8169</v>
      </c>
      <c r="I1149" s="4">
        <v>674</v>
      </c>
      <c r="J1149" s="4" t="s">
        <v>8309</v>
      </c>
    </row>
    <row r="1150" spans="1:10" x14ac:dyDescent="0.25">
      <c r="A1150" s="4">
        <v>115</v>
      </c>
      <c r="B1150" s="4" t="s">
        <v>7750</v>
      </c>
      <c r="C1150" s="4">
        <v>255</v>
      </c>
      <c r="D1150" s="4" t="s">
        <v>7890</v>
      </c>
      <c r="E1150" s="4">
        <v>395</v>
      </c>
      <c r="F1150" s="4" t="s">
        <v>8030</v>
      </c>
      <c r="G1150" s="4">
        <v>535</v>
      </c>
      <c r="H1150" s="4" t="s">
        <v>8170</v>
      </c>
      <c r="I1150" s="4">
        <v>675</v>
      </c>
      <c r="J1150" s="4" t="s">
        <v>8310</v>
      </c>
    </row>
    <row r="1151" spans="1:10" x14ac:dyDescent="0.25">
      <c r="A1151" s="4">
        <v>116</v>
      </c>
      <c r="B1151" s="4" t="s">
        <v>7751</v>
      </c>
      <c r="C1151" s="4">
        <v>256</v>
      </c>
      <c r="D1151" s="4" t="s">
        <v>7891</v>
      </c>
      <c r="E1151" s="4">
        <v>396</v>
      </c>
      <c r="F1151" s="4" t="s">
        <v>8031</v>
      </c>
      <c r="G1151" s="4">
        <v>536</v>
      </c>
      <c r="H1151" s="4" t="s">
        <v>8171</v>
      </c>
      <c r="I1151" s="4">
        <v>676</v>
      </c>
      <c r="J1151" s="4" t="s">
        <v>8311</v>
      </c>
    </row>
    <row r="1152" spans="1:10" x14ac:dyDescent="0.25">
      <c r="A1152" s="4">
        <v>117</v>
      </c>
      <c r="B1152" s="4" t="s">
        <v>7752</v>
      </c>
      <c r="C1152" s="4">
        <v>257</v>
      </c>
      <c r="D1152" s="4" t="s">
        <v>7892</v>
      </c>
      <c r="E1152" s="4">
        <v>397</v>
      </c>
      <c r="F1152" s="4" t="s">
        <v>8032</v>
      </c>
      <c r="G1152" s="4">
        <v>537</v>
      </c>
      <c r="H1152" s="4" t="s">
        <v>8172</v>
      </c>
      <c r="I1152" s="4">
        <v>677</v>
      </c>
      <c r="J1152" s="4" t="s">
        <v>8312</v>
      </c>
    </row>
    <row r="1153" spans="1:10" x14ac:dyDescent="0.25">
      <c r="A1153" s="4">
        <v>118</v>
      </c>
      <c r="B1153" s="4" t="s">
        <v>7753</v>
      </c>
      <c r="C1153" s="4">
        <v>258</v>
      </c>
      <c r="D1153" s="4" t="s">
        <v>7893</v>
      </c>
      <c r="E1153" s="4">
        <v>398</v>
      </c>
      <c r="F1153" s="4" t="s">
        <v>8033</v>
      </c>
      <c r="G1153" s="4">
        <v>538</v>
      </c>
      <c r="H1153" s="4" t="s">
        <v>8173</v>
      </c>
      <c r="I1153" s="4">
        <v>678</v>
      </c>
      <c r="J1153" s="4" t="s">
        <v>8313</v>
      </c>
    </row>
    <row r="1154" spans="1:10" x14ac:dyDescent="0.25">
      <c r="A1154" s="4">
        <v>119</v>
      </c>
      <c r="B1154" s="4" t="s">
        <v>7754</v>
      </c>
      <c r="C1154" s="4">
        <v>259</v>
      </c>
      <c r="D1154" s="4" t="s">
        <v>7894</v>
      </c>
      <c r="E1154" s="4">
        <v>399</v>
      </c>
      <c r="F1154" s="4" t="s">
        <v>8034</v>
      </c>
      <c r="G1154" s="4">
        <v>539</v>
      </c>
      <c r="H1154" s="4" t="s">
        <v>8174</v>
      </c>
      <c r="I1154" s="4">
        <v>679</v>
      </c>
      <c r="J1154" s="4" t="s">
        <v>8314</v>
      </c>
    </row>
    <row r="1155" spans="1:10" x14ac:dyDescent="0.25">
      <c r="A1155" s="4">
        <v>120</v>
      </c>
      <c r="B1155" s="4" t="s">
        <v>7755</v>
      </c>
      <c r="C1155" s="4">
        <v>260</v>
      </c>
      <c r="D1155" s="4" t="s">
        <v>7895</v>
      </c>
      <c r="E1155" s="4">
        <v>400</v>
      </c>
      <c r="F1155" s="4" t="s">
        <v>8035</v>
      </c>
      <c r="G1155" s="4">
        <v>540</v>
      </c>
      <c r="H1155" s="4" t="s">
        <v>8175</v>
      </c>
      <c r="I1155" s="4">
        <v>680</v>
      </c>
      <c r="J1155" s="4" t="s">
        <v>8315</v>
      </c>
    </row>
    <row r="1156" spans="1:10" x14ac:dyDescent="0.25">
      <c r="A1156" s="4">
        <v>121</v>
      </c>
      <c r="B1156" s="4" t="s">
        <v>7756</v>
      </c>
      <c r="C1156" s="4">
        <v>261</v>
      </c>
      <c r="D1156" s="4" t="s">
        <v>7896</v>
      </c>
      <c r="E1156" s="4">
        <v>401</v>
      </c>
      <c r="F1156" s="4" t="s">
        <v>8036</v>
      </c>
      <c r="G1156" s="4">
        <v>541</v>
      </c>
      <c r="H1156" s="4" t="s">
        <v>8176</v>
      </c>
      <c r="I1156" s="4">
        <v>681</v>
      </c>
      <c r="J1156" s="4" t="s">
        <v>8316</v>
      </c>
    </row>
    <row r="1157" spans="1:10" x14ac:dyDescent="0.25">
      <c r="A1157" s="4">
        <v>122</v>
      </c>
      <c r="B1157" s="4" t="s">
        <v>7757</v>
      </c>
      <c r="C1157" s="4">
        <v>262</v>
      </c>
      <c r="D1157" s="4" t="s">
        <v>7897</v>
      </c>
      <c r="E1157" s="4">
        <v>402</v>
      </c>
      <c r="F1157" s="4" t="s">
        <v>8037</v>
      </c>
      <c r="G1157" s="4">
        <v>542</v>
      </c>
      <c r="H1157" s="4" t="s">
        <v>8177</v>
      </c>
      <c r="I1157" s="4">
        <v>682</v>
      </c>
      <c r="J1157" s="4" t="s">
        <v>8317</v>
      </c>
    </row>
    <row r="1158" spans="1:10" x14ac:dyDescent="0.25">
      <c r="A1158" s="4">
        <v>123</v>
      </c>
      <c r="B1158" s="4" t="s">
        <v>7758</v>
      </c>
      <c r="C1158" s="4">
        <v>263</v>
      </c>
      <c r="D1158" s="4" t="s">
        <v>7898</v>
      </c>
      <c r="E1158" s="4">
        <v>403</v>
      </c>
      <c r="F1158" s="4" t="s">
        <v>8038</v>
      </c>
      <c r="G1158" s="4">
        <v>543</v>
      </c>
      <c r="H1158" s="4" t="s">
        <v>8178</v>
      </c>
      <c r="I1158" s="4">
        <v>683</v>
      </c>
      <c r="J1158" s="4" t="s">
        <v>8318</v>
      </c>
    </row>
    <row r="1159" spans="1:10" x14ac:dyDescent="0.25">
      <c r="A1159" s="4">
        <v>124</v>
      </c>
      <c r="B1159" s="4" t="s">
        <v>7759</v>
      </c>
      <c r="C1159" s="4">
        <v>264</v>
      </c>
      <c r="D1159" s="4" t="s">
        <v>7899</v>
      </c>
      <c r="E1159" s="4">
        <v>404</v>
      </c>
      <c r="F1159" s="4" t="s">
        <v>8039</v>
      </c>
      <c r="G1159" s="4">
        <v>544</v>
      </c>
      <c r="H1159" s="4" t="s">
        <v>8179</v>
      </c>
      <c r="I1159" s="4">
        <v>684</v>
      </c>
      <c r="J1159" s="4" t="s">
        <v>8319</v>
      </c>
    </row>
    <row r="1160" spans="1:10" x14ac:dyDescent="0.25">
      <c r="A1160" s="4">
        <v>125</v>
      </c>
      <c r="B1160" s="4" t="s">
        <v>7760</v>
      </c>
      <c r="C1160" s="4">
        <v>265</v>
      </c>
      <c r="D1160" s="4" t="s">
        <v>7900</v>
      </c>
      <c r="E1160" s="4">
        <v>405</v>
      </c>
      <c r="F1160" s="4" t="s">
        <v>8040</v>
      </c>
      <c r="G1160" s="4">
        <v>545</v>
      </c>
      <c r="H1160" s="4" t="s">
        <v>8180</v>
      </c>
      <c r="I1160" s="4">
        <v>685</v>
      </c>
      <c r="J1160" s="4" t="s">
        <v>8320</v>
      </c>
    </row>
    <row r="1161" spans="1:10" x14ac:dyDescent="0.25">
      <c r="A1161" s="4">
        <v>126</v>
      </c>
      <c r="B1161" s="4" t="s">
        <v>7761</v>
      </c>
      <c r="C1161" s="4">
        <v>266</v>
      </c>
      <c r="D1161" s="4" t="s">
        <v>7901</v>
      </c>
      <c r="E1161" s="4">
        <v>406</v>
      </c>
      <c r="F1161" s="4" t="s">
        <v>8041</v>
      </c>
      <c r="G1161" s="4">
        <v>546</v>
      </c>
      <c r="H1161" s="4" t="s">
        <v>8181</v>
      </c>
      <c r="I1161" s="4">
        <v>686</v>
      </c>
      <c r="J1161" s="4" t="s">
        <v>8321</v>
      </c>
    </row>
    <row r="1162" spans="1:10" x14ac:dyDescent="0.25">
      <c r="A1162" s="4">
        <v>127</v>
      </c>
      <c r="B1162" s="4" t="s">
        <v>7762</v>
      </c>
      <c r="C1162" s="4">
        <v>267</v>
      </c>
      <c r="D1162" s="4" t="s">
        <v>7902</v>
      </c>
      <c r="E1162" s="4">
        <v>407</v>
      </c>
      <c r="F1162" s="4" t="s">
        <v>8042</v>
      </c>
      <c r="G1162" s="4">
        <v>547</v>
      </c>
      <c r="H1162" s="4" t="s">
        <v>8182</v>
      </c>
      <c r="I1162" s="4">
        <v>687</v>
      </c>
      <c r="J1162" s="4" t="s">
        <v>8322</v>
      </c>
    </row>
    <row r="1163" spans="1:10" x14ac:dyDescent="0.25">
      <c r="A1163" s="4">
        <v>128</v>
      </c>
      <c r="B1163" s="4" t="s">
        <v>7763</v>
      </c>
      <c r="C1163" s="4">
        <v>268</v>
      </c>
      <c r="D1163" s="4" t="s">
        <v>7903</v>
      </c>
      <c r="E1163" s="4">
        <v>408</v>
      </c>
      <c r="F1163" s="4" t="s">
        <v>8043</v>
      </c>
      <c r="G1163" s="4">
        <v>548</v>
      </c>
      <c r="H1163" s="4" t="s">
        <v>8183</v>
      </c>
      <c r="I1163" s="4">
        <v>688</v>
      </c>
      <c r="J1163" s="4" t="s">
        <v>8323</v>
      </c>
    </row>
    <row r="1164" spans="1:10" x14ac:dyDescent="0.25">
      <c r="A1164" s="4">
        <v>129</v>
      </c>
      <c r="B1164" s="4" t="s">
        <v>7764</v>
      </c>
      <c r="C1164" s="4">
        <v>269</v>
      </c>
      <c r="D1164" s="4" t="s">
        <v>7904</v>
      </c>
      <c r="E1164" s="4">
        <v>409</v>
      </c>
      <c r="F1164" s="4" t="s">
        <v>8044</v>
      </c>
      <c r="G1164" s="4">
        <v>549</v>
      </c>
      <c r="H1164" s="4" t="s">
        <v>8184</v>
      </c>
      <c r="I1164" s="4">
        <v>689</v>
      </c>
      <c r="J1164" s="4" t="s">
        <v>8324</v>
      </c>
    </row>
    <row r="1165" spans="1:10" x14ac:dyDescent="0.25">
      <c r="A1165" s="4">
        <v>130</v>
      </c>
      <c r="B1165" s="4" t="s">
        <v>7765</v>
      </c>
      <c r="C1165" s="4">
        <v>270</v>
      </c>
      <c r="D1165" s="4" t="s">
        <v>7905</v>
      </c>
      <c r="E1165" s="4">
        <v>410</v>
      </c>
      <c r="F1165" s="4" t="s">
        <v>8045</v>
      </c>
      <c r="G1165" s="4">
        <v>550</v>
      </c>
      <c r="H1165" s="4" t="s">
        <v>8185</v>
      </c>
      <c r="I1165" s="4">
        <v>690</v>
      </c>
      <c r="J1165" s="4" t="s">
        <v>8325</v>
      </c>
    </row>
    <row r="1166" spans="1:10" x14ac:dyDescent="0.25">
      <c r="A1166" s="4">
        <v>131</v>
      </c>
      <c r="B1166" s="4" t="s">
        <v>7766</v>
      </c>
      <c r="C1166" s="4">
        <v>271</v>
      </c>
      <c r="D1166" s="4" t="s">
        <v>7906</v>
      </c>
      <c r="E1166" s="4">
        <v>411</v>
      </c>
      <c r="F1166" s="4" t="s">
        <v>8046</v>
      </c>
      <c r="G1166" s="4">
        <v>551</v>
      </c>
      <c r="H1166" s="4" t="s">
        <v>8186</v>
      </c>
      <c r="I1166" s="4">
        <v>691</v>
      </c>
      <c r="J1166" s="4" t="s">
        <v>8326</v>
      </c>
    </row>
    <row r="1167" spans="1:10" x14ac:dyDescent="0.25">
      <c r="A1167" s="4">
        <v>132</v>
      </c>
      <c r="B1167" s="4" t="s">
        <v>7767</v>
      </c>
      <c r="C1167" s="4">
        <v>272</v>
      </c>
      <c r="D1167" s="4" t="s">
        <v>7907</v>
      </c>
      <c r="E1167" s="4">
        <v>412</v>
      </c>
      <c r="F1167" s="4" t="s">
        <v>8047</v>
      </c>
      <c r="G1167" s="4">
        <v>552</v>
      </c>
      <c r="H1167" s="4" t="s">
        <v>8187</v>
      </c>
      <c r="I1167" s="4">
        <v>692</v>
      </c>
      <c r="J1167" s="4" t="s">
        <v>8327</v>
      </c>
    </row>
    <row r="1168" spans="1:10" x14ac:dyDescent="0.25">
      <c r="A1168" s="4">
        <v>133</v>
      </c>
      <c r="B1168" s="4" t="s">
        <v>7768</v>
      </c>
      <c r="C1168" s="4">
        <v>273</v>
      </c>
      <c r="D1168" s="4" t="s">
        <v>7908</v>
      </c>
      <c r="E1168" s="4">
        <v>413</v>
      </c>
      <c r="F1168" s="4" t="s">
        <v>8048</v>
      </c>
      <c r="G1168" s="4">
        <v>553</v>
      </c>
      <c r="H1168" s="4" t="s">
        <v>8188</v>
      </c>
      <c r="I1168" s="4">
        <v>693</v>
      </c>
      <c r="J1168" s="4" t="s">
        <v>8328</v>
      </c>
    </row>
    <row r="1169" spans="1:10" x14ac:dyDescent="0.25">
      <c r="A1169" s="4">
        <v>134</v>
      </c>
      <c r="B1169" s="4" t="s">
        <v>7769</v>
      </c>
      <c r="C1169" s="4">
        <v>274</v>
      </c>
      <c r="D1169" s="4" t="s">
        <v>7909</v>
      </c>
      <c r="E1169" s="4">
        <v>414</v>
      </c>
      <c r="F1169" s="4" t="s">
        <v>8049</v>
      </c>
      <c r="G1169" s="4">
        <v>554</v>
      </c>
      <c r="H1169" s="4" t="s">
        <v>8189</v>
      </c>
      <c r="I1169" s="4">
        <v>694</v>
      </c>
      <c r="J1169" s="4" t="s">
        <v>8329</v>
      </c>
    </row>
    <row r="1170" spans="1:10" x14ac:dyDescent="0.25">
      <c r="A1170" s="4">
        <v>135</v>
      </c>
      <c r="B1170" s="4" t="s">
        <v>7770</v>
      </c>
      <c r="C1170" s="4">
        <v>275</v>
      </c>
      <c r="D1170" s="4" t="s">
        <v>7910</v>
      </c>
      <c r="E1170" s="4">
        <v>415</v>
      </c>
      <c r="F1170" s="4" t="s">
        <v>8050</v>
      </c>
      <c r="G1170" s="4">
        <v>555</v>
      </c>
      <c r="H1170" s="4" t="s">
        <v>8190</v>
      </c>
      <c r="I1170" s="4">
        <v>695</v>
      </c>
      <c r="J1170" s="4" t="s">
        <v>8330</v>
      </c>
    </row>
    <row r="1171" spans="1:10" x14ac:dyDescent="0.25">
      <c r="A1171" s="4">
        <v>136</v>
      </c>
      <c r="B1171" s="4" t="s">
        <v>7771</v>
      </c>
      <c r="C1171" s="4">
        <v>276</v>
      </c>
      <c r="D1171" s="4" t="s">
        <v>7911</v>
      </c>
      <c r="E1171" s="4">
        <v>416</v>
      </c>
      <c r="F1171" s="4" t="s">
        <v>8051</v>
      </c>
      <c r="G1171" s="4">
        <v>556</v>
      </c>
      <c r="H1171" s="4" t="s">
        <v>8191</v>
      </c>
      <c r="I1171" s="4">
        <v>696</v>
      </c>
      <c r="J1171" s="4" t="s">
        <v>8331</v>
      </c>
    </row>
    <row r="1172" spans="1:10" x14ac:dyDescent="0.25">
      <c r="A1172" s="4">
        <v>137</v>
      </c>
      <c r="B1172" s="4" t="s">
        <v>7772</v>
      </c>
      <c r="C1172" s="4">
        <v>277</v>
      </c>
      <c r="D1172" s="4" t="s">
        <v>7912</v>
      </c>
      <c r="E1172" s="4">
        <v>417</v>
      </c>
      <c r="F1172" s="4" t="s">
        <v>8052</v>
      </c>
      <c r="G1172" s="4">
        <v>557</v>
      </c>
      <c r="H1172" s="4" t="s">
        <v>8192</v>
      </c>
      <c r="I1172" s="4"/>
      <c r="J1172" s="4"/>
    </row>
    <row r="1173" spans="1:10" x14ac:dyDescent="0.25">
      <c r="A1173" s="4">
        <v>138</v>
      </c>
      <c r="B1173" s="4" t="s">
        <v>7773</v>
      </c>
      <c r="C1173" s="4">
        <v>278</v>
      </c>
      <c r="D1173" s="4" t="s">
        <v>7913</v>
      </c>
      <c r="E1173" s="4">
        <v>418</v>
      </c>
      <c r="F1173" s="4" t="s">
        <v>8053</v>
      </c>
      <c r="G1173" s="4">
        <v>558</v>
      </c>
      <c r="H1173" s="4" t="s">
        <v>8193</v>
      </c>
      <c r="I1173" s="4"/>
      <c r="J1173" s="4"/>
    </row>
    <row r="1174" spans="1:10" x14ac:dyDescent="0.25">
      <c r="A1174" s="4">
        <v>139</v>
      </c>
      <c r="B1174" s="4" t="s">
        <v>7774</v>
      </c>
      <c r="C1174" s="4">
        <v>279</v>
      </c>
      <c r="D1174" s="4" t="s">
        <v>7914</v>
      </c>
      <c r="E1174" s="4">
        <v>419</v>
      </c>
      <c r="F1174" s="4" t="s">
        <v>8054</v>
      </c>
      <c r="G1174" s="4">
        <v>559</v>
      </c>
      <c r="H1174" s="4" t="s">
        <v>8194</v>
      </c>
      <c r="I1174" s="4"/>
      <c r="J1174" s="4"/>
    </row>
    <row r="1175" spans="1:10" x14ac:dyDescent="0.25">
      <c r="A1175" s="4">
        <v>140</v>
      </c>
      <c r="B1175" s="4" t="s">
        <v>7775</v>
      </c>
      <c r="C1175" s="4">
        <v>280</v>
      </c>
      <c r="D1175" s="4" t="s">
        <v>7915</v>
      </c>
      <c r="E1175" s="4">
        <v>420</v>
      </c>
      <c r="F1175" s="4" t="s">
        <v>8055</v>
      </c>
      <c r="G1175" s="4">
        <v>560</v>
      </c>
      <c r="H1175" s="4" t="s">
        <v>8195</v>
      </c>
      <c r="I1175" s="4"/>
      <c r="J1175" s="4"/>
    </row>
    <row r="1176" spans="1:10" x14ac:dyDescent="0.25">
      <c r="A1176" s="13" t="s">
        <v>2768</v>
      </c>
      <c r="B1176" s="11"/>
      <c r="C1176" s="11"/>
      <c r="D1176" s="11"/>
      <c r="E1176" s="11"/>
      <c r="F1176" s="11"/>
      <c r="G1176" s="11"/>
      <c r="H1176" s="11"/>
      <c r="I1176" s="11"/>
      <c r="J1176" s="14"/>
    </row>
    <row r="1177" spans="1:10" x14ac:dyDescent="0.25">
      <c r="A1177" s="4">
        <v>1</v>
      </c>
      <c r="B1177" s="4" t="s">
        <v>8332</v>
      </c>
      <c r="C1177" s="4">
        <v>252</v>
      </c>
      <c r="D1177" s="4" t="s">
        <v>8583</v>
      </c>
      <c r="E1177" s="4">
        <v>503</v>
      </c>
      <c r="F1177" s="4" t="s">
        <v>8834</v>
      </c>
      <c r="G1177" s="4">
        <v>754</v>
      </c>
      <c r="H1177" s="4" t="s">
        <v>9085</v>
      </c>
      <c r="I1177" s="4">
        <v>1005</v>
      </c>
      <c r="J1177" s="4" t="s">
        <v>9336</v>
      </c>
    </row>
    <row r="1178" spans="1:10" x14ac:dyDescent="0.25">
      <c r="A1178" s="4">
        <v>2</v>
      </c>
      <c r="B1178" s="4" t="s">
        <v>8333</v>
      </c>
      <c r="C1178" s="4">
        <v>253</v>
      </c>
      <c r="D1178" s="4" t="s">
        <v>8584</v>
      </c>
      <c r="E1178" s="4">
        <v>504</v>
      </c>
      <c r="F1178" s="4" t="s">
        <v>8835</v>
      </c>
      <c r="G1178" s="4">
        <v>755</v>
      </c>
      <c r="H1178" s="4" t="s">
        <v>9086</v>
      </c>
      <c r="I1178" s="4">
        <v>1006</v>
      </c>
      <c r="J1178" s="4" t="s">
        <v>9337</v>
      </c>
    </row>
    <row r="1179" spans="1:10" x14ac:dyDescent="0.25">
      <c r="A1179" s="4">
        <v>3</v>
      </c>
      <c r="B1179" s="4" t="s">
        <v>8334</v>
      </c>
      <c r="C1179" s="4">
        <v>254</v>
      </c>
      <c r="D1179" s="4" t="s">
        <v>8585</v>
      </c>
      <c r="E1179" s="4">
        <v>505</v>
      </c>
      <c r="F1179" s="4" t="s">
        <v>8836</v>
      </c>
      <c r="G1179" s="4">
        <v>756</v>
      </c>
      <c r="H1179" s="4" t="s">
        <v>9087</v>
      </c>
      <c r="I1179" s="4">
        <v>1007</v>
      </c>
      <c r="J1179" s="4" t="s">
        <v>9338</v>
      </c>
    </row>
    <row r="1180" spans="1:10" x14ac:dyDescent="0.25">
      <c r="A1180" s="4">
        <v>4</v>
      </c>
      <c r="B1180" s="4" t="s">
        <v>8335</v>
      </c>
      <c r="C1180" s="4">
        <v>255</v>
      </c>
      <c r="D1180" s="4" t="s">
        <v>8586</v>
      </c>
      <c r="E1180" s="4">
        <v>506</v>
      </c>
      <c r="F1180" s="4" t="s">
        <v>8837</v>
      </c>
      <c r="G1180" s="4">
        <v>757</v>
      </c>
      <c r="H1180" s="4" t="s">
        <v>9088</v>
      </c>
      <c r="I1180" s="4">
        <v>1008</v>
      </c>
      <c r="J1180" s="4" t="s">
        <v>9339</v>
      </c>
    </row>
    <row r="1181" spans="1:10" x14ac:dyDescent="0.25">
      <c r="A1181" s="4">
        <v>5</v>
      </c>
      <c r="B1181" s="4" t="s">
        <v>8336</v>
      </c>
      <c r="C1181" s="4">
        <v>256</v>
      </c>
      <c r="D1181" s="4" t="s">
        <v>8587</v>
      </c>
      <c r="E1181" s="4">
        <v>507</v>
      </c>
      <c r="F1181" s="4" t="s">
        <v>8838</v>
      </c>
      <c r="G1181" s="4">
        <v>758</v>
      </c>
      <c r="H1181" s="4" t="s">
        <v>9089</v>
      </c>
      <c r="I1181" s="4">
        <v>1009</v>
      </c>
      <c r="J1181" s="4" t="s">
        <v>9340</v>
      </c>
    </row>
    <row r="1182" spans="1:10" x14ac:dyDescent="0.25">
      <c r="A1182" s="4">
        <v>6</v>
      </c>
      <c r="B1182" s="4" t="s">
        <v>8337</v>
      </c>
      <c r="C1182" s="4">
        <v>257</v>
      </c>
      <c r="D1182" s="4" t="s">
        <v>8588</v>
      </c>
      <c r="E1182" s="4">
        <v>508</v>
      </c>
      <c r="F1182" s="4" t="s">
        <v>8839</v>
      </c>
      <c r="G1182" s="4">
        <v>759</v>
      </c>
      <c r="H1182" s="4" t="s">
        <v>9090</v>
      </c>
      <c r="I1182" s="4">
        <v>1010</v>
      </c>
      <c r="J1182" s="4" t="s">
        <v>9341</v>
      </c>
    </row>
    <row r="1183" spans="1:10" x14ac:dyDescent="0.25">
      <c r="A1183" s="4">
        <v>7</v>
      </c>
      <c r="B1183" s="4" t="s">
        <v>8338</v>
      </c>
      <c r="C1183" s="4">
        <v>258</v>
      </c>
      <c r="D1183" s="4" t="s">
        <v>8589</v>
      </c>
      <c r="E1183" s="4">
        <v>509</v>
      </c>
      <c r="F1183" s="4" t="s">
        <v>8840</v>
      </c>
      <c r="G1183" s="4">
        <v>760</v>
      </c>
      <c r="H1183" s="4" t="s">
        <v>9091</v>
      </c>
      <c r="I1183" s="4">
        <v>1011</v>
      </c>
      <c r="J1183" s="4" t="s">
        <v>9342</v>
      </c>
    </row>
    <row r="1184" spans="1:10" x14ac:dyDescent="0.25">
      <c r="A1184" s="4">
        <v>8</v>
      </c>
      <c r="B1184" s="4" t="s">
        <v>8339</v>
      </c>
      <c r="C1184" s="4">
        <v>259</v>
      </c>
      <c r="D1184" s="4" t="s">
        <v>8590</v>
      </c>
      <c r="E1184" s="4">
        <v>510</v>
      </c>
      <c r="F1184" s="4" t="s">
        <v>8841</v>
      </c>
      <c r="G1184" s="4">
        <v>761</v>
      </c>
      <c r="H1184" s="4" t="s">
        <v>9092</v>
      </c>
      <c r="I1184" s="4">
        <v>1012</v>
      </c>
      <c r="J1184" s="4" t="s">
        <v>9343</v>
      </c>
    </row>
    <row r="1185" spans="1:10" x14ac:dyDescent="0.25">
      <c r="A1185" s="4">
        <v>9</v>
      </c>
      <c r="B1185" s="4" t="s">
        <v>8340</v>
      </c>
      <c r="C1185" s="4">
        <v>260</v>
      </c>
      <c r="D1185" s="4" t="s">
        <v>8591</v>
      </c>
      <c r="E1185" s="4">
        <v>511</v>
      </c>
      <c r="F1185" s="4" t="s">
        <v>8842</v>
      </c>
      <c r="G1185" s="4">
        <v>762</v>
      </c>
      <c r="H1185" s="4" t="s">
        <v>9093</v>
      </c>
      <c r="I1185" s="4">
        <v>1013</v>
      </c>
      <c r="J1185" s="4" t="s">
        <v>9344</v>
      </c>
    </row>
    <row r="1186" spans="1:10" x14ac:dyDescent="0.25">
      <c r="A1186" s="4">
        <v>10</v>
      </c>
      <c r="B1186" s="4" t="s">
        <v>8341</v>
      </c>
      <c r="C1186" s="4">
        <v>261</v>
      </c>
      <c r="D1186" s="4" t="s">
        <v>8592</v>
      </c>
      <c r="E1186" s="4">
        <v>512</v>
      </c>
      <c r="F1186" s="4" t="s">
        <v>8843</v>
      </c>
      <c r="G1186" s="4">
        <v>763</v>
      </c>
      <c r="H1186" s="4" t="s">
        <v>9094</v>
      </c>
      <c r="I1186" s="4">
        <v>1014</v>
      </c>
      <c r="J1186" s="4" t="s">
        <v>9345</v>
      </c>
    </row>
    <row r="1187" spans="1:10" x14ac:dyDescent="0.25">
      <c r="A1187" s="4">
        <v>11</v>
      </c>
      <c r="B1187" s="4" t="s">
        <v>8342</v>
      </c>
      <c r="C1187" s="4">
        <v>262</v>
      </c>
      <c r="D1187" s="4" t="s">
        <v>8593</v>
      </c>
      <c r="E1187" s="4">
        <v>513</v>
      </c>
      <c r="F1187" s="4" t="s">
        <v>8844</v>
      </c>
      <c r="G1187" s="4">
        <v>764</v>
      </c>
      <c r="H1187" s="4" t="s">
        <v>9095</v>
      </c>
      <c r="I1187" s="4">
        <v>1015</v>
      </c>
      <c r="J1187" s="4" t="s">
        <v>9346</v>
      </c>
    </row>
    <row r="1188" spans="1:10" x14ac:dyDescent="0.25">
      <c r="A1188" s="4">
        <v>12</v>
      </c>
      <c r="B1188" s="4" t="s">
        <v>8343</v>
      </c>
      <c r="C1188" s="4">
        <v>263</v>
      </c>
      <c r="D1188" s="4" t="s">
        <v>8594</v>
      </c>
      <c r="E1188" s="4">
        <v>514</v>
      </c>
      <c r="F1188" s="4" t="s">
        <v>8845</v>
      </c>
      <c r="G1188" s="4">
        <v>765</v>
      </c>
      <c r="H1188" s="4" t="s">
        <v>9096</v>
      </c>
      <c r="I1188" s="4">
        <v>1016</v>
      </c>
      <c r="J1188" s="4" t="s">
        <v>9347</v>
      </c>
    </row>
    <row r="1189" spans="1:10" x14ac:dyDescent="0.25">
      <c r="A1189" s="4">
        <v>13</v>
      </c>
      <c r="B1189" s="4" t="s">
        <v>8344</v>
      </c>
      <c r="C1189" s="4">
        <v>264</v>
      </c>
      <c r="D1189" s="4" t="s">
        <v>8595</v>
      </c>
      <c r="E1189" s="4">
        <v>515</v>
      </c>
      <c r="F1189" s="4" t="s">
        <v>8846</v>
      </c>
      <c r="G1189" s="4">
        <v>766</v>
      </c>
      <c r="H1189" s="4" t="s">
        <v>9097</v>
      </c>
      <c r="I1189" s="4">
        <v>1017</v>
      </c>
      <c r="J1189" s="4" t="s">
        <v>9348</v>
      </c>
    </row>
    <row r="1190" spans="1:10" x14ac:dyDescent="0.25">
      <c r="A1190" s="4">
        <v>14</v>
      </c>
      <c r="B1190" s="4" t="s">
        <v>8345</v>
      </c>
      <c r="C1190" s="4">
        <v>265</v>
      </c>
      <c r="D1190" s="4" t="s">
        <v>8596</v>
      </c>
      <c r="E1190" s="4">
        <v>516</v>
      </c>
      <c r="F1190" s="4" t="s">
        <v>8847</v>
      </c>
      <c r="G1190" s="4">
        <v>767</v>
      </c>
      <c r="H1190" s="4" t="s">
        <v>9098</v>
      </c>
      <c r="I1190" s="4">
        <v>1018</v>
      </c>
      <c r="J1190" s="4" t="s">
        <v>9349</v>
      </c>
    </row>
    <row r="1191" spans="1:10" x14ac:dyDescent="0.25">
      <c r="A1191" s="4">
        <v>15</v>
      </c>
      <c r="B1191" s="4" t="s">
        <v>8346</v>
      </c>
      <c r="C1191" s="4">
        <v>266</v>
      </c>
      <c r="D1191" s="4" t="s">
        <v>8597</v>
      </c>
      <c r="E1191" s="4">
        <v>517</v>
      </c>
      <c r="F1191" s="4" t="s">
        <v>8848</v>
      </c>
      <c r="G1191" s="4">
        <v>768</v>
      </c>
      <c r="H1191" s="4" t="s">
        <v>9099</v>
      </c>
      <c r="I1191" s="4">
        <v>1019</v>
      </c>
      <c r="J1191" s="4" t="s">
        <v>9350</v>
      </c>
    </row>
    <row r="1192" spans="1:10" x14ac:dyDescent="0.25">
      <c r="A1192" s="4">
        <v>16</v>
      </c>
      <c r="B1192" s="4" t="s">
        <v>8347</v>
      </c>
      <c r="C1192" s="4">
        <v>267</v>
      </c>
      <c r="D1192" s="4" t="s">
        <v>8598</v>
      </c>
      <c r="E1192" s="4">
        <v>518</v>
      </c>
      <c r="F1192" s="4" t="s">
        <v>8849</v>
      </c>
      <c r="G1192" s="4">
        <v>769</v>
      </c>
      <c r="H1192" s="4" t="s">
        <v>9100</v>
      </c>
      <c r="I1192" s="4">
        <v>1020</v>
      </c>
      <c r="J1192" s="4" t="s">
        <v>9351</v>
      </c>
    </row>
    <row r="1193" spans="1:10" x14ac:dyDescent="0.25">
      <c r="A1193" s="4">
        <v>17</v>
      </c>
      <c r="B1193" s="4" t="s">
        <v>8348</v>
      </c>
      <c r="C1193" s="4">
        <v>268</v>
      </c>
      <c r="D1193" s="4" t="s">
        <v>8599</v>
      </c>
      <c r="E1193" s="4">
        <v>519</v>
      </c>
      <c r="F1193" s="4" t="s">
        <v>8850</v>
      </c>
      <c r="G1193" s="4">
        <v>770</v>
      </c>
      <c r="H1193" s="4" t="s">
        <v>9101</v>
      </c>
      <c r="I1193" s="4">
        <v>1021</v>
      </c>
      <c r="J1193" s="4" t="s">
        <v>9352</v>
      </c>
    </row>
    <row r="1194" spans="1:10" x14ac:dyDescent="0.25">
      <c r="A1194" s="4">
        <v>18</v>
      </c>
      <c r="B1194" s="4" t="s">
        <v>8349</v>
      </c>
      <c r="C1194" s="4">
        <v>269</v>
      </c>
      <c r="D1194" s="4" t="s">
        <v>8600</v>
      </c>
      <c r="E1194" s="4">
        <v>520</v>
      </c>
      <c r="F1194" s="4" t="s">
        <v>8851</v>
      </c>
      <c r="G1194" s="4">
        <v>771</v>
      </c>
      <c r="H1194" s="4" t="s">
        <v>9102</v>
      </c>
      <c r="I1194" s="4">
        <v>1022</v>
      </c>
      <c r="J1194" s="4" t="s">
        <v>9353</v>
      </c>
    </row>
    <row r="1195" spans="1:10" x14ac:dyDescent="0.25">
      <c r="A1195" s="4">
        <v>19</v>
      </c>
      <c r="B1195" s="4" t="s">
        <v>8350</v>
      </c>
      <c r="C1195" s="4">
        <v>270</v>
      </c>
      <c r="D1195" s="4" t="s">
        <v>8601</v>
      </c>
      <c r="E1195" s="4">
        <v>521</v>
      </c>
      <c r="F1195" s="4" t="s">
        <v>8852</v>
      </c>
      <c r="G1195" s="4">
        <v>772</v>
      </c>
      <c r="H1195" s="4" t="s">
        <v>9103</v>
      </c>
      <c r="I1195" s="4">
        <v>1023</v>
      </c>
      <c r="J1195" s="4" t="s">
        <v>9354</v>
      </c>
    </row>
    <row r="1196" spans="1:10" x14ac:dyDescent="0.25">
      <c r="A1196" s="4">
        <v>20</v>
      </c>
      <c r="B1196" s="4" t="s">
        <v>8351</v>
      </c>
      <c r="C1196" s="4">
        <v>271</v>
      </c>
      <c r="D1196" s="4" t="s">
        <v>8602</v>
      </c>
      <c r="E1196" s="4">
        <v>522</v>
      </c>
      <c r="F1196" s="4" t="s">
        <v>8853</v>
      </c>
      <c r="G1196" s="4">
        <v>773</v>
      </c>
      <c r="H1196" s="4" t="s">
        <v>9104</v>
      </c>
      <c r="I1196" s="4">
        <v>1024</v>
      </c>
      <c r="J1196" s="4" t="s">
        <v>9355</v>
      </c>
    </row>
    <row r="1197" spans="1:10" x14ac:dyDescent="0.25">
      <c r="A1197" s="4">
        <v>21</v>
      </c>
      <c r="B1197" s="4" t="s">
        <v>8352</v>
      </c>
      <c r="C1197" s="4">
        <v>272</v>
      </c>
      <c r="D1197" s="4" t="s">
        <v>8603</v>
      </c>
      <c r="E1197" s="4">
        <v>523</v>
      </c>
      <c r="F1197" s="4" t="s">
        <v>8854</v>
      </c>
      <c r="G1197" s="4">
        <v>774</v>
      </c>
      <c r="H1197" s="4" t="s">
        <v>9105</v>
      </c>
      <c r="I1197" s="4">
        <v>1025</v>
      </c>
      <c r="J1197" s="4" t="s">
        <v>9356</v>
      </c>
    </row>
    <row r="1198" spans="1:10" x14ac:dyDescent="0.25">
      <c r="A1198" s="4">
        <v>22</v>
      </c>
      <c r="B1198" s="4" t="s">
        <v>8353</v>
      </c>
      <c r="C1198" s="4">
        <v>273</v>
      </c>
      <c r="D1198" s="4" t="s">
        <v>8604</v>
      </c>
      <c r="E1198" s="4">
        <v>524</v>
      </c>
      <c r="F1198" s="4" t="s">
        <v>8855</v>
      </c>
      <c r="G1198" s="4">
        <v>775</v>
      </c>
      <c r="H1198" s="4" t="s">
        <v>9106</v>
      </c>
      <c r="I1198" s="4">
        <v>1026</v>
      </c>
      <c r="J1198" s="4" t="s">
        <v>9357</v>
      </c>
    </row>
    <row r="1199" spans="1:10" x14ac:dyDescent="0.25">
      <c r="A1199" s="4">
        <v>23</v>
      </c>
      <c r="B1199" s="4" t="s">
        <v>8354</v>
      </c>
      <c r="C1199" s="4">
        <v>274</v>
      </c>
      <c r="D1199" s="4" t="s">
        <v>8605</v>
      </c>
      <c r="E1199" s="4">
        <v>525</v>
      </c>
      <c r="F1199" s="4" t="s">
        <v>8856</v>
      </c>
      <c r="G1199" s="4">
        <v>776</v>
      </c>
      <c r="H1199" s="4" t="s">
        <v>9107</v>
      </c>
      <c r="I1199" s="4">
        <v>1027</v>
      </c>
      <c r="J1199" s="4" t="s">
        <v>9358</v>
      </c>
    </row>
    <row r="1200" spans="1:10" x14ac:dyDescent="0.25">
      <c r="A1200" s="4">
        <v>24</v>
      </c>
      <c r="B1200" s="4" t="s">
        <v>8355</v>
      </c>
      <c r="C1200" s="4">
        <v>275</v>
      </c>
      <c r="D1200" s="4" t="s">
        <v>8606</v>
      </c>
      <c r="E1200" s="4">
        <v>526</v>
      </c>
      <c r="F1200" s="4" t="s">
        <v>8857</v>
      </c>
      <c r="G1200" s="4">
        <v>777</v>
      </c>
      <c r="H1200" s="4" t="s">
        <v>9108</v>
      </c>
      <c r="I1200" s="4">
        <v>1028</v>
      </c>
      <c r="J1200" s="4" t="s">
        <v>9359</v>
      </c>
    </row>
    <row r="1201" spans="1:10" x14ac:dyDescent="0.25">
      <c r="A1201" s="4">
        <v>25</v>
      </c>
      <c r="B1201" s="4" t="s">
        <v>8356</v>
      </c>
      <c r="C1201" s="4">
        <v>276</v>
      </c>
      <c r="D1201" s="4" t="s">
        <v>8607</v>
      </c>
      <c r="E1201" s="4">
        <v>527</v>
      </c>
      <c r="F1201" s="4" t="s">
        <v>8858</v>
      </c>
      <c r="G1201" s="4">
        <v>778</v>
      </c>
      <c r="H1201" s="4" t="s">
        <v>9109</v>
      </c>
      <c r="I1201" s="4">
        <v>1029</v>
      </c>
      <c r="J1201" s="4" t="s">
        <v>9360</v>
      </c>
    </row>
    <row r="1202" spans="1:10" x14ac:dyDescent="0.25">
      <c r="A1202" s="4">
        <v>26</v>
      </c>
      <c r="B1202" s="4" t="s">
        <v>8357</v>
      </c>
      <c r="C1202" s="4">
        <v>277</v>
      </c>
      <c r="D1202" s="4" t="s">
        <v>8608</v>
      </c>
      <c r="E1202" s="4">
        <v>528</v>
      </c>
      <c r="F1202" s="4" t="s">
        <v>8859</v>
      </c>
      <c r="G1202" s="4">
        <v>779</v>
      </c>
      <c r="H1202" s="4" t="s">
        <v>9110</v>
      </c>
      <c r="I1202" s="4">
        <v>1030</v>
      </c>
      <c r="J1202" s="4" t="s">
        <v>9361</v>
      </c>
    </row>
    <row r="1203" spans="1:10" x14ac:dyDescent="0.25">
      <c r="A1203" s="4">
        <v>27</v>
      </c>
      <c r="B1203" s="4" t="s">
        <v>8358</v>
      </c>
      <c r="C1203" s="4">
        <v>278</v>
      </c>
      <c r="D1203" s="4" t="s">
        <v>8609</v>
      </c>
      <c r="E1203" s="4">
        <v>529</v>
      </c>
      <c r="F1203" s="4" t="s">
        <v>8860</v>
      </c>
      <c r="G1203" s="4">
        <v>780</v>
      </c>
      <c r="H1203" s="4" t="s">
        <v>9111</v>
      </c>
      <c r="I1203" s="4">
        <v>1031</v>
      </c>
      <c r="J1203" s="4" t="s">
        <v>9362</v>
      </c>
    </row>
    <row r="1204" spans="1:10" x14ac:dyDescent="0.25">
      <c r="A1204" s="4">
        <v>28</v>
      </c>
      <c r="B1204" s="4" t="s">
        <v>8359</v>
      </c>
      <c r="C1204" s="4">
        <v>279</v>
      </c>
      <c r="D1204" s="4" t="s">
        <v>8610</v>
      </c>
      <c r="E1204" s="4">
        <v>530</v>
      </c>
      <c r="F1204" s="4" t="s">
        <v>8861</v>
      </c>
      <c r="G1204" s="4">
        <v>781</v>
      </c>
      <c r="H1204" s="4" t="s">
        <v>9112</v>
      </c>
      <c r="I1204" s="4">
        <v>1032</v>
      </c>
      <c r="J1204" s="4" t="s">
        <v>9363</v>
      </c>
    </row>
    <row r="1205" spans="1:10" x14ac:dyDescent="0.25">
      <c r="A1205" s="4">
        <v>29</v>
      </c>
      <c r="B1205" s="4" t="s">
        <v>8360</v>
      </c>
      <c r="C1205" s="4">
        <v>280</v>
      </c>
      <c r="D1205" s="4" t="s">
        <v>8611</v>
      </c>
      <c r="E1205" s="4">
        <v>531</v>
      </c>
      <c r="F1205" s="4" t="s">
        <v>8862</v>
      </c>
      <c r="G1205" s="4">
        <v>782</v>
      </c>
      <c r="H1205" s="4" t="s">
        <v>9113</v>
      </c>
      <c r="I1205" s="4">
        <v>1033</v>
      </c>
      <c r="J1205" s="4" t="s">
        <v>9364</v>
      </c>
    </row>
    <row r="1206" spans="1:10" x14ac:dyDescent="0.25">
      <c r="A1206" s="4">
        <v>30</v>
      </c>
      <c r="B1206" s="4" t="s">
        <v>8361</v>
      </c>
      <c r="C1206" s="4">
        <v>281</v>
      </c>
      <c r="D1206" s="4" t="s">
        <v>8612</v>
      </c>
      <c r="E1206" s="4">
        <v>532</v>
      </c>
      <c r="F1206" s="4" t="s">
        <v>8863</v>
      </c>
      <c r="G1206" s="4">
        <v>783</v>
      </c>
      <c r="H1206" s="4" t="s">
        <v>9114</v>
      </c>
      <c r="I1206" s="4">
        <v>1034</v>
      </c>
      <c r="J1206" s="4" t="s">
        <v>9365</v>
      </c>
    </row>
    <row r="1207" spans="1:10" x14ac:dyDescent="0.25">
      <c r="A1207" s="4">
        <v>31</v>
      </c>
      <c r="B1207" s="4" t="s">
        <v>8362</v>
      </c>
      <c r="C1207" s="4">
        <v>282</v>
      </c>
      <c r="D1207" s="4" t="s">
        <v>8613</v>
      </c>
      <c r="E1207" s="4">
        <v>533</v>
      </c>
      <c r="F1207" s="4" t="s">
        <v>8864</v>
      </c>
      <c r="G1207" s="4">
        <v>784</v>
      </c>
      <c r="H1207" s="4" t="s">
        <v>9115</v>
      </c>
      <c r="I1207" s="4">
        <v>1035</v>
      </c>
      <c r="J1207" s="4" t="s">
        <v>9366</v>
      </c>
    </row>
    <row r="1208" spans="1:10" x14ac:dyDescent="0.25">
      <c r="A1208" s="4">
        <v>32</v>
      </c>
      <c r="B1208" s="4" t="s">
        <v>8363</v>
      </c>
      <c r="C1208" s="4">
        <v>283</v>
      </c>
      <c r="D1208" s="4" t="s">
        <v>8614</v>
      </c>
      <c r="E1208" s="4">
        <v>534</v>
      </c>
      <c r="F1208" s="4" t="s">
        <v>8865</v>
      </c>
      <c r="G1208" s="4">
        <v>785</v>
      </c>
      <c r="H1208" s="4" t="s">
        <v>9116</v>
      </c>
      <c r="I1208" s="4">
        <v>1036</v>
      </c>
      <c r="J1208" s="4" t="s">
        <v>9367</v>
      </c>
    </row>
    <row r="1209" spans="1:10" x14ac:dyDescent="0.25">
      <c r="A1209" s="4">
        <v>33</v>
      </c>
      <c r="B1209" s="4" t="s">
        <v>8364</v>
      </c>
      <c r="C1209" s="4">
        <v>284</v>
      </c>
      <c r="D1209" s="4" t="s">
        <v>8615</v>
      </c>
      <c r="E1209" s="4">
        <v>535</v>
      </c>
      <c r="F1209" s="4" t="s">
        <v>8866</v>
      </c>
      <c r="G1209" s="4">
        <v>786</v>
      </c>
      <c r="H1209" s="4" t="s">
        <v>9117</v>
      </c>
      <c r="I1209" s="4">
        <v>1037</v>
      </c>
      <c r="J1209" s="4" t="s">
        <v>9368</v>
      </c>
    </row>
    <row r="1210" spans="1:10" x14ac:dyDescent="0.25">
      <c r="A1210" s="4">
        <v>34</v>
      </c>
      <c r="B1210" s="4" t="s">
        <v>8365</v>
      </c>
      <c r="C1210" s="4">
        <v>285</v>
      </c>
      <c r="D1210" s="4" t="s">
        <v>8616</v>
      </c>
      <c r="E1210" s="4">
        <v>536</v>
      </c>
      <c r="F1210" s="4" t="s">
        <v>8867</v>
      </c>
      <c r="G1210" s="4">
        <v>787</v>
      </c>
      <c r="H1210" s="4" t="s">
        <v>9118</v>
      </c>
      <c r="I1210" s="4">
        <v>1038</v>
      </c>
      <c r="J1210" s="4" t="s">
        <v>9369</v>
      </c>
    </row>
    <row r="1211" spans="1:10" x14ac:dyDescent="0.25">
      <c r="A1211" s="4">
        <v>35</v>
      </c>
      <c r="B1211" s="4" t="s">
        <v>8366</v>
      </c>
      <c r="C1211" s="4">
        <v>286</v>
      </c>
      <c r="D1211" s="4" t="s">
        <v>8617</v>
      </c>
      <c r="E1211" s="4">
        <v>537</v>
      </c>
      <c r="F1211" s="4" t="s">
        <v>8868</v>
      </c>
      <c r="G1211" s="4">
        <v>788</v>
      </c>
      <c r="H1211" s="4" t="s">
        <v>9119</v>
      </c>
      <c r="I1211" s="4">
        <v>1039</v>
      </c>
      <c r="J1211" s="4" t="s">
        <v>9370</v>
      </c>
    </row>
    <row r="1212" spans="1:10" x14ac:dyDescent="0.25">
      <c r="A1212" s="4">
        <v>36</v>
      </c>
      <c r="B1212" s="4" t="s">
        <v>8367</v>
      </c>
      <c r="C1212" s="4">
        <v>287</v>
      </c>
      <c r="D1212" s="4" t="s">
        <v>8618</v>
      </c>
      <c r="E1212" s="4">
        <v>538</v>
      </c>
      <c r="F1212" s="4" t="s">
        <v>8869</v>
      </c>
      <c r="G1212" s="4">
        <v>789</v>
      </c>
      <c r="H1212" s="4" t="s">
        <v>9120</v>
      </c>
      <c r="I1212" s="4">
        <v>1040</v>
      </c>
      <c r="J1212" s="4" t="s">
        <v>9371</v>
      </c>
    </row>
    <row r="1213" spans="1:10" x14ac:dyDescent="0.25">
      <c r="A1213" s="4">
        <v>37</v>
      </c>
      <c r="B1213" s="4" t="s">
        <v>8368</v>
      </c>
      <c r="C1213" s="4">
        <v>288</v>
      </c>
      <c r="D1213" s="4" t="s">
        <v>8619</v>
      </c>
      <c r="E1213" s="4">
        <v>539</v>
      </c>
      <c r="F1213" s="4" t="s">
        <v>8870</v>
      </c>
      <c r="G1213" s="4">
        <v>790</v>
      </c>
      <c r="H1213" s="4" t="s">
        <v>9121</v>
      </c>
      <c r="I1213" s="4">
        <v>1041</v>
      </c>
      <c r="J1213" s="4" t="s">
        <v>9372</v>
      </c>
    </row>
    <row r="1214" spans="1:10" x14ac:dyDescent="0.25">
      <c r="A1214" s="4">
        <v>38</v>
      </c>
      <c r="B1214" s="4" t="s">
        <v>8369</v>
      </c>
      <c r="C1214" s="4">
        <v>289</v>
      </c>
      <c r="D1214" s="4" t="s">
        <v>8620</v>
      </c>
      <c r="E1214" s="4">
        <v>540</v>
      </c>
      <c r="F1214" s="4" t="s">
        <v>8871</v>
      </c>
      <c r="G1214" s="4">
        <v>791</v>
      </c>
      <c r="H1214" s="4" t="s">
        <v>9122</v>
      </c>
      <c r="I1214" s="4">
        <v>1042</v>
      </c>
      <c r="J1214" s="4" t="s">
        <v>9373</v>
      </c>
    </row>
    <row r="1215" spans="1:10" x14ac:dyDescent="0.25">
      <c r="A1215" s="4">
        <v>39</v>
      </c>
      <c r="B1215" s="4" t="s">
        <v>8370</v>
      </c>
      <c r="C1215" s="4">
        <v>290</v>
      </c>
      <c r="D1215" s="4" t="s">
        <v>8621</v>
      </c>
      <c r="E1215" s="4">
        <v>541</v>
      </c>
      <c r="F1215" s="4" t="s">
        <v>8872</v>
      </c>
      <c r="G1215" s="4">
        <v>792</v>
      </c>
      <c r="H1215" s="4" t="s">
        <v>9123</v>
      </c>
      <c r="I1215" s="4">
        <v>1043</v>
      </c>
      <c r="J1215" s="4" t="s">
        <v>9374</v>
      </c>
    </row>
    <row r="1216" spans="1:10" x14ac:dyDescent="0.25">
      <c r="A1216" s="4">
        <v>40</v>
      </c>
      <c r="B1216" s="4" t="s">
        <v>8371</v>
      </c>
      <c r="C1216" s="4">
        <v>291</v>
      </c>
      <c r="D1216" s="4" t="s">
        <v>8622</v>
      </c>
      <c r="E1216" s="4">
        <v>542</v>
      </c>
      <c r="F1216" s="4" t="s">
        <v>8873</v>
      </c>
      <c r="G1216" s="4">
        <v>793</v>
      </c>
      <c r="H1216" s="4" t="s">
        <v>9124</v>
      </c>
      <c r="I1216" s="4">
        <v>1044</v>
      </c>
      <c r="J1216" s="4" t="s">
        <v>9375</v>
      </c>
    </row>
    <row r="1217" spans="1:10" x14ac:dyDescent="0.25">
      <c r="A1217" s="4">
        <v>41</v>
      </c>
      <c r="B1217" s="4" t="s">
        <v>8372</v>
      </c>
      <c r="C1217" s="4">
        <v>292</v>
      </c>
      <c r="D1217" s="4" t="s">
        <v>8623</v>
      </c>
      <c r="E1217" s="4">
        <v>543</v>
      </c>
      <c r="F1217" s="4" t="s">
        <v>8874</v>
      </c>
      <c r="G1217" s="4">
        <v>794</v>
      </c>
      <c r="H1217" s="4" t="s">
        <v>9125</v>
      </c>
      <c r="I1217" s="4">
        <v>1045</v>
      </c>
      <c r="J1217" s="4" t="s">
        <v>9376</v>
      </c>
    </row>
    <row r="1218" spans="1:10" x14ac:dyDescent="0.25">
      <c r="A1218" s="4">
        <v>42</v>
      </c>
      <c r="B1218" s="4" t="s">
        <v>8373</v>
      </c>
      <c r="C1218" s="4">
        <v>293</v>
      </c>
      <c r="D1218" s="4" t="s">
        <v>8624</v>
      </c>
      <c r="E1218" s="4">
        <v>544</v>
      </c>
      <c r="F1218" s="4" t="s">
        <v>8875</v>
      </c>
      <c r="G1218" s="4">
        <v>795</v>
      </c>
      <c r="H1218" s="4" t="s">
        <v>9126</v>
      </c>
      <c r="I1218" s="4">
        <v>1046</v>
      </c>
      <c r="J1218" s="4" t="s">
        <v>9377</v>
      </c>
    </row>
    <row r="1219" spans="1:10" x14ac:dyDescent="0.25">
      <c r="A1219" s="4">
        <v>43</v>
      </c>
      <c r="B1219" s="4" t="s">
        <v>8374</v>
      </c>
      <c r="C1219" s="4">
        <v>294</v>
      </c>
      <c r="D1219" s="4" t="s">
        <v>8625</v>
      </c>
      <c r="E1219" s="4">
        <v>545</v>
      </c>
      <c r="F1219" s="4" t="s">
        <v>8876</v>
      </c>
      <c r="G1219" s="4">
        <v>796</v>
      </c>
      <c r="H1219" s="4" t="s">
        <v>9127</v>
      </c>
      <c r="I1219" s="4">
        <v>1047</v>
      </c>
      <c r="J1219" s="4" t="s">
        <v>9378</v>
      </c>
    </row>
    <row r="1220" spans="1:10" x14ac:dyDescent="0.25">
      <c r="A1220" s="4">
        <v>44</v>
      </c>
      <c r="B1220" s="4" t="s">
        <v>8375</v>
      </c>
      <c r="C1220" s="4">
        <v>295</v>
      </c>
      <c r="D1220" s="4" t="s">
        <v>8626</v>
      </c>
      <c r="E1220" s="4">
        <v>546</v>
      </c>
      <c r="F1220" s="4" t="s">
        <v>8877</v>
      </c>
      <c r="G1220" s="4">
        <v>797</v>
      </c>
      <c r="H1220" s="4" t="s">
        <v>9128</v>
      </c>
      <c r="I1220" s="4">
        <v>1048</v>
      </c>
      <c r="J1220" s="4" t="s">
        <v>9379</v>
      </c>
    </row>
    <row r="1221" spans="1:10" x14ac:dyDescent="0.25">
      <c r="A1221" s="4">
        <v>45</v>
      </c>
      <c r="B1221" s="4" t="s">
        <v>8376</v>
      </c>
      <c r="C1221" s="4">
        <v>296</v>
      </c>
      <c r="D1221" s="4" t="s">
        <v>8627</v>
      </c>
      <c r="E1221" s="4">
        <v>547</v>
      </c>
      <c r="F1221" s="4" t="s">
        <v>8878</v>
      </c>
      <c r="G1221" s="4">
        <v>798</v>
      </c>
      <c r="H1221" s="4" t="s">
        <v>9129</v>
      </c>
      <c r="I1221" s="4">
        <v>1049</v>
      </c>
      <c r="J1221" s="4" t="s">
        <v>9380</v>
      </c>
    </row>
    <row r="1222" spans="1:10" x14ac:dyDescent="0.25">
      <c r="A1222" s="4">
        <v>46</v>
      </c>
      <c r="B1222" s="4" t="s">
        <v>8377</v>
      </c>
      <c r="C1222" s="4">
        <v>297</v>
      </c>
      <c r="D1222" s="4" t="s">
        <v>8628</v>
      </c>
      <c r="E1222" s="4">
        <v>548</v>
      </c>
      <c r="F1222" s="4" t="s">
        <v>8879</v>
      </c>
      <c r="G1222" s="4">
        <v>799</v>
      </c>
      <c r="H1222" s="4" t="s">
        <v>9130</v>
      </c>
      <c r="I1222" s="4">
        <v>1050</v>
      </c>
      <c r="J1222" s="4" t="s">
        <v>9381</v>
      </c>
    </row>
    <row r="1223" spans="1:10" x14ac:dyDescent="0.25">
      <c r="A1223" s="4">
        <v>47</v>
      </c>
      <c r="B1223" s="4" t="s">
        <v>8378</v>
      </c>
      <c r="C1223" s="4">
        <v>298</v>
      </c>
      <c r="D1223" s="4" t="s">
        <v>8629</v>
      </c>
      <c r="E1223" s="4">
        <v>549</v>
      </c>
      <c r="F1223" s="4" t="s">
        <v>8880</v>
      </c>
      <c r="G1223" s="4">
        <v>800</v>
      </c>
      <c r="H1223" s="4" t="s">
        <v>9131</v>
      </c>
      <c r="I1223" s="4">
        <v>1051</v>
      </c>
      <c r="J1223" s="4" t="s">
        <v>9382</v>
      </c>
    </row>
    <row r="1224" spans="1:10" x14ac:dyDescent="0.25">
      <c r="A1224" s="4">
        <v>48</v>
      </c>
      <c r="B1224" s="4" t="s">
        <v>8379</v>
      </c>
      <c r="C1224" s="4">
        <v>299</v>
      </c>
      <c r="D1224" s="4" t="s">
        <v>8630</v>
      </c>
      <c r="E1224" s="4">
        <v>550</v>
      </c>
      <c r="F1224" s="4" t="s">
        <v>8881</v>
      </c>
      <c r="G1224" s="4">
        <v>801</v>
      </c>
      <c r="H1224" s="4" t="s">
        <v>9132</v>
      </c>
      <c r="I1224" s="4">
        <v>1052</v>
      </c>
      <c r="J1224" s="4" t="s">
        <v>9383</v>
      </c>
    </row>
    <row r="1225" spans="1:10" x14ac:dyDescent="0.25">
      <c r="A1225" s="4">
        <v>49</v>
      </c>
      <c r="B1225" s="4" t="s">
        <v>8380</v>
      </c>
      <c r="C1225" s="4">
        <v>300</v>
      </c>
      <c r="D1225" s="4" t="s">
        <v>8631</v>
      </c>
      <c r="E1225" s="4">
        <v>551</v>
      </c>
      <c r="F1225" s="4" t="s">
        <v>8882</v>
      </c>
      <c r="G1225" s="4">
        <v>802</v>
      </c>
      <c r="H1225" s="4" t="s">
        <v>9133</v>
      </c>
      <c r="I1225" s="4">
        <v>1053</v>
      </c>
      <c r="J1225" s="4" t="s">
        <v>9384</v>
      </c>
    </row>
    <row r="1226" spans="1:10" x14ac:dyDescent="0.25">
      <c r="A1226" s="4">
        <v>50</v>
      </c>
      <c r="B1226" s="4" t="s">
        <v>8381</v>
      </c>
      <c r="C1226" s="4">
        <v>301</v>
      </c>
      <c r="D1226" s="4" t="s">
        <v>8632</v>
      </c>
      <c r="E1226" s="4">
        <v>552</v>
      </c>
      <c r="F1226" s="4" t="s">
        <v>8883</v>
      </c>
      <c r="G1226" s="4">
        <v>803</v>
      </c>
      <c r="H1226" s="4" t="s">
        <v>9134</v>
      </c>
      <c r="I1226" s="4">
        <v>1054</v>
      </c>
      <c r="J1226" s="4" t="s">
        <v>9385</v>
      </c>
    </row>
    <row r="1227" spans="1:10" x14ac:dyDescent="0.25">
      <c r="A1227" s="4">
        <v>51</v>
      </c>
      <c r="B1227" s="4" t="s">
        <v>8382</v>
      </c>
      <c r="C1227" s="4">
        <v>302</v>
      </c>
      <c r="D1227" s="4" t="s">
        <v>8633</v>
      </c>
      <c r="E1227" s="4">
        <v>553</v>
      </c>
      <c r="F1227" s="4" t="s">
        <v>8884</v>
      </c>
      <c r="G1227" s="4">
        <v>804</v>
      </c>
      <c r="H1227" s="4" t="s">
        <v>9135</v>
      </c>
      <c r="I1227" s="4">
        <v>1055</v>
      </c>
      <c r="J1227" s="4" t="s">
        <v>9386</v>
      </c>
    </row>
    <row r="1228" spans="1:10" x14ac:dyDescent="0.25">
      <c r="A1228" s="4">
        <v>52</v>
      </c>
      <c r="B1228" s="4" t="s">
        <v>8383</v>
      </c>
      <c r="C1228" s="4">
        <v>303</v>
      </c>
      <c r="D1228" s="4" t="s">
        <v>8634</v>
      </c>
      <c r="E1228" s="4">
        <v>554</v>
      </c>
      <c r="F1228" s="4" t="s">
        <v>8885</v>
      </c>
      <c r="G1228" s="4">
        <v>805</v>
      </c>
      <c r="H1228" s="4" t="s">
        <v>9136</v>
      </c>
      <c r="I1228" s="4">
        <v>1056</v>
      </c>
      <c r="J1228" s="4" t="s">
        <v>9387</v>
      </c>
    </row>
    <row r="1229" spans="1:10" x14ac:dyDescent="0.25">
      <c r="A1229" s="4">
        <v>53</v>
      </c>
      <c r="B1229" s="4" t="s">
        <v>8384</v>
      </c>
      <c r="C1229" s="4">
        <v>304</v>
      </c>
      <c r="D1229" s="4" t="s">
        <v>8635</v>
      </c>
      <c r="E1229" s="4">
        <v>555</v>
      </c>
      <c r="F1229" s="4" t="s">
        <v>8886</v>
      </c>
      <c r="G1229" s="4">
        <v>806</v>
      </c>
      <c r="H1229" s="4" t="s">
        <v>9137</v>
      </c>
      <c r="I1229" s="4">
        <v>1057</v>
      </c>
      <c r="J1229" s="4" t="s">
        <v>9388</v>
      </c>
    </row>
    <row r="1230" spans="1:10" x14ac:dyDescent="0.25">
      <c r="A1230" s="4">
        <v>54</v>
      </c>
      <c r="B1230" s="4" t="s">
        <v>8385</v>
      </c>
      <c r="C1230" s="4">
        <v>305</v>
      </c>
      <c r="D1230" s="4" t="s">
        <v>8636</v>
      </c>
      <c r="E1230" s="4">
        <v>556</v>
      </c>
      <c r="F1230" s="4" t="s">
        <v>8887</v>
      </c>
      <c r="G1230" s="4">
        <v>807</v>
      </c>
      <c r="H1230" s="4" t="s">
        <v>9138</v>
      </c>
      <c r="I1230" s="4">
        <v>1058</v>
      </c>
      <c r="J1230" s="4" t="s">
        <v>9389</v>
      </c>
    </row>
    <row r="1231" spans="1:10" x14ac:dyDescent="0.25">
      <c r="A1231" s="4">
        <v>55</v>
      </c>
      <c r="B1231" s="4" t="s">
        <v>8386</v>
      </c>
      <c r="C1231" s="4">
        <v>306</v>
      </c>
      <c r="D1231" s="4" t="s">
        <v>8637</v>
      </c>
      <c r="E1231" s="4">
        <v>557</v>
      </c>
      <c r="F1231" s="4" t="s">
        <v>8888</v>
      </c>
      <c r="G1231" s="4">
        <v>808</v>
      </c>
      <c r="H1231" s="4" t="s">
        <v>9139</v>
      </c>
      <c r="I1231" s="4">
        <v>1059</v>
      </c>
      <c r="J1231" s="4" t="s">
        <v>9390</v>
      </c>
    </row>
    <row r="1232" spans="1:10" x14ac:dyDescent="0.25">
      <c r="A1232" s="4">
        <v>56</v>
      </c>
      <c r="B1232" s="4" t="s">
        <v>8387</v>
      </c>
      <c r="C1232" s="4">
        <v>307</v>
      </c>
      <c r="D1232" s="4" t="s">
        <v>8638</v>
      </c>
      <c r="E1232" s="4">
        <v>558</v>
      </c>
      <c r="F1232" s="4" t="s">
        <v>8889</v>
      </c>
      <c r="G1232" s="4">
        <v>809</v>
      </c>
      <c r="H1232" s="4" t="s">
        <v>9140</v>
      </c>
      <c r="I1232" s="4">
        <v>1060</v>
      </c>
      <c r="J1232" s="4" t="s">
        <v>9391</v>
      </c>
    </row>
    <row r="1233" spans="1:10" x14ac:dyDescent="0.25">
      <c r="A1233" s="4">
        <v>57</v>
      </c>
      <c r="B1233" s="4" t="s">
        <v>8388</v>
      </c>
      <c r="C1233" s="4">
        <v>308</v>
      </c>
      <c r="D1233" s="4" t="s">
        <v>8639</v>
      </c>
      <c r="E1233" s="4">
        <v>559</v>
      </c>
      <c r="F1233" s="4" t="s">
        <v>8890</v>
      </c>
      <c r="G1233" s="4">
        <v>810</v>
      </c>
      <c r="H1233" s="4" t="s">
        <v>9141</v>
      </c>
      <c r="I1233" s="4">
        <v>1061</v>
      </c>
      <c r="J1233" s="4" t="s">
        <v>9392</v>
      </c>
    </row>
    <row r="1234" spans="1:10" x14ac:dyDescent="0.25">
      <c r="A1234" s="4">
        <v>58</v>
      </c>
      <c r="B1234" s="4" t="s">
        <v>8389</v>
      </c>
      <c r="C1234" s="4">
        <v>309</v>
      </c>
      <c r="D1234" s="4" t="s">
        <v>8640</v>
      </c>
      <c r="E1234" s="4">
        <v>560</v>
      </c>
      <c r="F1234" s="4" t="s">
        <v>8891</v>
      </c>
      <c r="G1234" s="4">
        <v>811</v>
      </c>
      <c r="H1234" s="4" t="s">
        <v>9142</v>
      </c>
      <c r="I1234" s="4">
        <v>1062</v>
      </c>
      <c r="J1234" s="4" t="s">
        <v>9393</v>
      </c>
    </row>
    <row r="1235" spans="1:10" x14ac:dyDescent="0.25">
      <c r="A1235" s="4">
        <v>59</v>
      </c>
      <c r="B1235" s="4" t="s">
        <v>8390</v>
      </c>
      <c r="C1235" s="4">
        <v>310</v>
      </c>
      <c r="D1235" s="4" t="s">
        <v>8641</v>
      </c>
      <c r="E1235" s="4">
        <v>561</v>
      </c>
      <c r="F1235" s="4" t="s">
        <v>8892</v>
      </c>
      <c r="G1235" s="4">
        <v>812</v>
      </c>
      <c r="H1235" s="4" t="s">
        <v>9143</v>
      </c>
      <c r="I1235" s="4">
        <v>1063</v>
      </c>
      <c r="J1235" s="4" t="s">
        <v>9394</v>
      </c>
    </row>
    <row r="1236" spans="1:10" x14ac:dyDescent="0.25">
      <c r="A1236" s="4">
        <v>60</v>
      </c>
      <c r="B1236" s="4" t="s">
        <v>8391</v>
      </c>
      <c r="C1236" s="4">
        <v>311</v>
      </c>
      <c r="D1236" s="4" t="s">
        <v>8642</v>
      </c>
      <c r="E1236" s="4">
        <v>562</v>
      </c>
      <c r="F1236" s="4" t="s">
        <v>8893</v>
      </c>
      <c r="G1236" s="4">
        <v>813</v>
      </c>
      <c r="H1236" s="4" t="s">
        <v>9144</v>
      </c>
      <c r="I1236" s="4">
        <v>1064</v>
      </c>
      <c r="J1236" s="4" t="s">
        <v>9395</v>
      </c>
    </row>
    <row r="1237" spans="1:10" x14ac:dyDescent="0.25">
      <c r="A1237" s="4">
        <v>61</v>
      </c>
      <c r="B1237" s="4" t="s">
        <v>8392</v>
      </c>
      <c r="C1237" s="4">
        <v>312</v>
      </c>
      <c r="D1237" s="4" t="s">
        <v>8643</v>
      </c>
      <c r="E1237" s="4">
        <v>563</v>
      </c>
      <c r="F1237" s="4" t="s">
        <v>8894</v>
      </c>
      <c r="G1237" s="4">
        <v>814</v>
      </c>
      <c r="H1237" s="4" t="s">
        <v>9145</v>
      </c>
      <c r="I1237" s="4">
        <v>1065</v>
      </c>
      <c r="J1237" s="4" t="s">
        <v>9396</v>
      </c>
    </row>
    <row r="1238" spans="1:10" x14ac:dyDescent="0.25">
      <c r="A1238" s="4">
        <v>62</v>
      </c>
      <c r="B1238" s="4" t="s">
        <v>8393</v>
      </c>
      <c r="C1238" s="4">
        <v>313</v>
      </c>
      <c r="D1238" s="4" t="s">
        <v>8644</v>
      </c>
      <c r="E1238" s="4">
        <v>564</v>
      </c>
      <c r="F1238" s="4" t="s">
        <v>8895</v>
      </c>
      <c r="G1238" s="4">
        <v>815</v>
      </c>
      <c r="H1238" s="4" t="s">
        <v>9146</v>
      </c>
      <c r="I1238" s="4">
        <v>1066</v>
      </c>
      <c r="J1238" s="4" t="s">
        <v>9397</v>
      </c>
    </row>
    <row r="1239" spans="1:10" x14ac:dyDescent="0.25">
      <c r="A1239" s="4">
        <v>63</v>
      </c>
      <c r="B1239" s="4" t="s">
        <v>8394</v>
      </c>
      <c r="C1239" s="4">
        <v>314</v>
      </c>
      <c r="D1239" s="4" t="s">
        <v>8645</v>
      </c>
      <c r="E1239" s="4">
        <v>565</v>
      </c>
      <c r="F1239" s="4" t="s">
        <v>8896</v>
      </c>
      <c r="G1239" s="4">
        <v>816</v>
      </c>
      <c r="H1239" s="4" t="s">
        <v>9147</v>
      </c>
      <c r="I1239" s="4">
        <v>1067</v>
      </c>
      <c r="J1239" s="4" t="s">
        <v>9398</v>
      </c>
    </row>
    <row r="1240" spans="1:10" x14ac:dyDescent="0.25">
      <c r="A1240" s="4">
        <v>64</v>
      </c>
      <c r="B1240" s="4" t="s">
        <v>8395</v>
      </c>
      <c r="C1240" s="4">
        <v>315</v>
      </c>
      <c r="D1240" s="4" t="s">
        <v>8646</v>
      </c>
      <c r="E1240" s="4">
        <v>566</v>
      </c>
      <c r="F1240" s="4" t="s">
        <v>8897</v>
      </c>
      <c r="G1240" s="4">
        <v>817</v>
      </c>
      <c r="H1240" s="4" t="s">
        <v>9148</v>
      </c>
      <c r="I1240" s="4">
        <v>1068</v>
      </c>
      <c r="J1240" s="4" t="s">
        <v>9399</v>
      </c>
    </row>
    <row r="1241" spans="1:10" x14ac:dyDescent="0.25">
      <c r="A1241" s="4">
        <v>65</v>
      </c>
      <c r="B1241" s="4" t="s">
        <v>8396</v>
      </c>
      <c r="C1241" s="4">
        <v>316</v>
      </c>
      <c r="D1241" s="4" t="s">
        <v>8647</v>
      </c>
      <c r="E1241" s="4">
        <v>567</v>
      </c>
      <c r="F1241" s="4" t="s">
        <v>8898</v>
      </c>
      <c r="G1241" s="4">
        <v>818</v>
      </c>
      <c r="H1241" s="4" t="s">
        <v>9149</v>
      </c>
      <c r="I1241" s="4">
        <v>1069</v>
      </c>
      <c r="J1241" s="4" t="s">
        <v>9400</v>
      </c>
    </row>
    <row r="1242" spans="1:10" x14ac:dyDescent="0.25">
      <c r="A1242" s="4">
        <v>66</v>
      </c>
      <c r="B1242" s="4" t="s">
        <v>8397</v>
      </c>
      <c r="C1242" s="4">
        <v>317</v>
      </c>
      <c r="D1242" s="4" t="s">
        <v>8648</v>
      </c>
      <c r="E1242" s="4">
        <v>568</v>
      </c>
      <c r="F1242" s="4" t="s">
        <v>8899</v>
      </c>
      <c r="G1242" s="4">
        <v>819</v>
      </c>
      <c r="H1242" s="4" t="s">
        <v>9150</v>
      </c>
      <c r="I1242" s="4">
        <v>1070</v>
      </c>
      <c r="J1242" s="4" t="s">
        <v>9401</v>
      </c>
    </row>
    <row r="1243" spans="1:10" x14ac:dyDescent="0.25">
      <c r="A1243" s="4">
        <v>67</v>
      </c>
      <c r="B1243" s="4" t="s">
        <v>8398</v>
      </c>
      <c r="C1243" s="4">
        <v>318</v>
      </c>
      <c r="D1243" s="4" t="s">
        <v>8649</v>
      </c>
      <c r="E1243" s="4">
        <v>569</v>
      </c>
      <c r="F1243" s="4" t="s">
        <v>8900</v>
      </c>
      <c r="G1243" s="4">
        <v>820</v>
      </c>
      <c r="H1243" s="4" t="s">
        <v>9151</v>
      </c>
      <c r="I1243" s="4">
        <v>1071</v>
      </c>
      <c r="J1243" s="4" t="s">
        <v>9402</v>
      </c>
    </row>
    <row r="1244" spans="1:10" x14ac:dyDescent="0.25">
      <c r="A1244" s="4">
        <v>68</v>
      </c>
      <c r="B1244" s="4" t="s">
        <v>8399</v>
      </c>
      <c r="C1244" s="4">
        <v>319</v>
      </c>
      <c r="D1244" s="4" t="s">
        <v>8650</v>
      </c>
      <c r="E1244" s="4">
        <v>570</v>
      </c>
      <c r="F1244" s="4" t="s">
        <v>8901</v>
      </c>
      <c r="G1244" s="4">
        <v>821</v>
      </c>
      <c r="H1244" s="4" t="s">
        <v>9152</v>
      </c>
      <c r="I1244" s="4">
        <v>1072</v>
      </c>
      <c r="J1244" s="4" t="s">
        <v>9403</v>
      </c>
    </row>
    <row r="1245" spans="1:10" x14ac:dyDescent="0.25">
      <c r="A1245" s="4">
        <v>69</v>
      </c>
      <c r="B1245" s="4" t="s">
        <v>8400</v>
      </c>
      <c r="C1245" s="4">
        <v>320</v>
      </c>
      <c r="D1245" s="4" t="s">
        <v>8651</v>
      </c>
      <c r="E1245" s="4">
        <v>571</v>
      </c>
      <c r="F1245" s="4" t="s">
        <v>8902</v>
      </c>
      <c r="G1245" s="4">
        <v>822</v>
      </c>
      <c r="H1245" s="4" t="s">
        <v>9153</v>
      </c>
      <c r="I1245" s="4">
        <v>1073</v>
      </c>
      <c r="J1245" s="4" t="s">
        <v>9404</v>
      </c>
    </row>
    <row r="1246" spans="1:10" x14ac:dyDescent="0.25">
      <c r="A1246" s="4">
        <v>70</v>
      </c>
      <c r="B1246" s="4" t="s">
        <v>8401</v>
      </c>
      <c r="C1246" s="4">
        <v>321</v>
      </c>
      <c r="D1246" s="4" t="s">
        <v>8652</v>
      </c>
      <c r="E1246" s="4">
        <v>572</v>
      </c>
      <c r="F1246" s="4" t="s">
        <v>8903</v>
      </c>
      <c r="G1246" s="4">
        <v>823</v>
      </c>
      <c r="H1246" s="4" t="s">
        <v>9154</v>
      </c>
      <c r="I1246" s="4">
        <v>1074</v>
      </c>
      <c r="J1246" s="4" t="s">
        <v>9405</v>
      </c>
    </row>
    <row r="1247" spans="1:10" x14ac:dyDescent="0.25">
      <c r="A1247" s="4">
        <v>71</v>
      </c>
      <c r="B1247" s="4" t="s">
        <v>8402</v>
      </c>
      <c r="C1247" s="4">
        <v>322</v>
      </c>
      <c r="D1247" s="4" t="s">
        <v>8653</v>
      </c>
      <c r="E1247" s="4">
        <v>573</v>
      </c>
      <c r="F1247" s="4" t="s">
        <v>8904</v>
      </c>
      <c r="G1247" s="4">
        <v>824</v>
      </c>
      <c r="H1247" s="4" t="s">
        <v>9155</v>
      </c>
      <c r="I1247" s="4">
        <v>1075</v>
      </c>
      <c r="J1247" s="4" t="s">
        <v>9406</v>
      </c>
    </row>
    <row r="1248" spans="1:10" x14ac:dyDescent="0.25">
      <c r="A1248" s="4">
        <v>72</v>
      </c>
      <c r="B1248" s="4" t="s">
        <v>8403</v>
      </c>
      <c r="C1248" s="4">
        <v>323</v>
      </c>
      <c r="D1248" s="4" t="s">
        <v>8654</v>
      </c>
      <c r="E1248" s="4">
        <v>574</v>
      </c>
      <c r="F1248" s="4" t="s">
        <v>8905</v>
      </c>
      <c r="G1248" s="4">
        <v>825</v>
      </c>
      <c r="H1248" s="4" t="s">
        <v>9156</v>
      </c>
      <c r="I1248" s="4">
        <v>1076</v>
      </c>
      <c r="J1248" s="4" t="s">
        <v>9407</v>
      </c>
    </row>
    <row r="1249" spans="1:10" x14ac:dyDescent="0.25">
      <c r="A1249" s="4">
        <v>73</v>
      </c>
      <c r="B1249" s="4" t="s">
        <v>8404</v>
      </c>
      <c r="C1249" s="4">
        <v>324</v>
      </c>
      <c r="D1249" s="4" t="s">
        <v>8655</v>
      </c>
      <c r="E1249" s="4">
        <v>575</v>
      </c>
      <c r="F1249" s="4" t="s">
        <v>8906</v>
      </c>
      <c r="G1249" s="4">
        <v>826</v>
      </c>
      <c r="H1249" s="4" t="s">
        <v>9157</v>
      </c>
      <c r="I1249" s="4">
        <v>1077</v>
      </c>
      <c r="J1249" s="4" t="s">
        <v>9408</v>
      </c>
    </row>
    <row r="1250" spans="1:10" x14ac:dyDescent="0.25">
      <c r="A1250" s="4">
        <v>74</v>
      </c>
      <c r="B1250" s="4" t="s">
        <v>8405</v>
      </c>
      <c r="C1250" s="4">
        <v>325</v>
      </c>
      <c r="D1250" s="4" t="s">
        <v>8656</v>
      </c>
      <c r="E1250" s="4">
        <v>576</v>
      </c>
      <c r="F1250" s="4" t="s">
        <v>8907</v>
      </c>
      <c r="G1250" s="4">
        <v>827</v>
      </c>
      <c r="H1250" s="4" t="s">
        <v>9158</v>
      </c>
      <c r="I1250" s="4">
        <v>1078</v>
      </c>
      <c r="J1250" s="4" t="s">
        <v>9409</v>
      </c>
    </row>
    <row r="1251" spans="1:10" x14ac:dyDescent="0.25">
      <c r="A1251" s="4">
        <v>75</v>
      </c>
      <c r="B1251" s="4" t="s">
        <v>8406</v>
      </c>
      <c r="C1251" s="4">
        <v>326</v>
      </c>
      <c r="D1251" s="4" t="s">
        <v>8657</v>
      </c>
      <c r="E1251" s="4">
        <v>577</v>
      </c>
      <c r="F1251" s="4" t="s">
        <v>8908</v>
      </c>
      <c r="G1251" s="4">
        <v>828</v>
      </c>
      <c r="H1251" s="4" t="s">
        <v>9159</v>
      </c>
      <c r="I1251" s="4">
        <v>1079</v>
      </c>
      <c r="J1251" s="4" t="s">
        <v>9410</v>
      </c>
    </row>
    <row r="1252" spans="1:10" x14ac:dyDescent="0.25">
      <c r="A1252" s="4">
        <v>76</v>
      </c>
      <c r="B1252" s="4" t="s">
        <v>8407</v>
      </c>
      <c r="C1252" s="4">
        <v>327</v>
      </c>
      <c r="D1252" s="4" t="s">
        <v>8658</v>
      </c>
      <c r="E1252" s="4">
        <v>578</v>
      </c>
      <c r="F1252" s="4" t="s">
        <v>8909</v>
      </c>
      <c r="G1252" s="4">
        <v>829</v>
      </c>
      <c r="H1252" s="4" t="s">
        <v>9160</v>
      </c>
      <c r="I1252" s="4">
        <v>1080</v>
      </c>
      <c r="J1252" s="4" t="s">
        <v>9411</v>
      </c>
    </row>
    <row r="1253" spans="1:10" x14ac:dyDescent="0.25">
      <c r="A1253" s="4">
        <v>77</v>
      </c>
      <c r="B1253" s="4" t="s">
        <v>8408</v>
      </c>
      <c r="C1253" s="4">
        <v>328</v>
      </c>
      <c r="D1253" s="4" t="s">
        <v>8659</v>
      </c>
      <c r="E1253" s="4">
        <v>579</v>
      </c>
      <c r="F1253" s="4" t="s">
        <v>8910</v>
      </c>
      <c r="G1253" s="4">
        <v>830</v>
      </c>
      <c r="H1253" s="4" t="s">
        <v>9161</v>
      </c>
      <c r="I1253" s="4">
        <v>1081</v>
      </c>
      <c r="J1253" s="4" t="s">
        <v>9412</v>
      </c>
    </row>
    <row r="1254" spans="1:10" x14ac:dyDescent="0.25">
      <c r="A1254" s="4">
        <v>78</v>
      </c>
      <c r="B1254" s="4" t="s">
        <v>8409</v>
      </c>
      <c r="C1254" s="4">
        <v>329</v>
      </c>
      <c r="D1254" s="4" t="s">
        <v>8660</v>
      </c>
      <c r="E1254" s="4">
        <v>580</v>
      </c>
      <c r="F1254" s="4" t="s">
        <v>8911</v>
      </c>
      <c r="G1254" s="4">
        <v>831</v>
      </c>
      <c r="H1254" s="4" t="s">
        <v>9162</v>
      </c>
      <c r="I1254" s="4">
        <v>1082</v>
      </c>
      <c r="J1254" s="4" t="s">
        <v>9413</v>
      </c>
    </row>
    <row r="1255" spans="1:10" x14ac:dyDescent="0.25">
      <c r="A1255" s="4">
        <v>79</v>
      </c>
      <c r="B1255" s="4" t="s">
        <v>8410</v>
      </c>
      <c r="C1255" s="4">
        <v>330</v>
      </c>
      <c r="D1255" s="4" t="s">
        <v>8661</v>
      </c>
      <c r="E1255" s="4">
        <v>581</v>
      </c>
      <c r="F1255" s="4" t="s">
        <v>8912</v>
      </c>
      <c r="G1255" s="4">
        <v>832</v>
      </c>
      <c r="H1255" s="4" t="s">
        <v>9163</v>
      </c>
      <c r="I1255" s="4">
        <v>1083</v>
      </c>
      <c r="J1255" s="4" t="s">
        <v>9414</v>
      </c>
    </row>
    <row r="1256" spans="1:10" x14ac:dyDescent="0.25">
      <c r="A1256" s="4">
        <v>80</v>
      </c>
      <c r="B1256" s="4" t="s">
        <v>8411</v>
      </c>
      <c r="C1256" s="4">
        <v>331</v>
      </c>
      <c r="D1256" s="4" t="s">
        <v>8662</v>
      </c>
      <c r="E1256" s="4">
        <v>582</v>
      </c>
      <c r="F1256" s="4" t="s">
        <v>8913</v>
      </c>
      <c r="G1256" s="4">
        <v>833</v>
      </c>
      <c r="H1256" s="4" t="s">
        <v>9164</v>
      </c>
      <c r="I1256" s="4">
        <v>1084</v>
      </c>
      <c r="J1256" s="4" t="s">
        <v>9415</v>
      </c>
    </row>
    <row r="1257" spans="1:10" x14ac:dyDescent="0.25">
      <c r="A1257" s="4">
        <v>81</v>
      </c>
      <c r="B1257" s="4" t="s">
        <v>8412</v>
      </c>
      <c r="C1257" s="4">
        <v>332</v>
      </c>
      <c r="D1257" s="4" t="s">
        <v>8663</v>
      </c>
      <c r="E1257" s="4">
        <v>583</v>
      </c>
      <c r="F1257" s="4" t="s">
        <v>8914</v>
      </c>
      <c r="G1257" s="4">
        <v>834</v>
      </c>
      <c r="H1257" s="4" t="s">
        <v>9165</v>
      </c>
      <c r="I1257" s="4">
        <v>1085</v>
      </c>
      <c r="J1257" s="4" t="s">
        <v>9416</v>
      </c>
    </row>
    <row r="1258" spans="1:10" x14ac:dyDescent="0.25">
      <c r="A1258" s="4">
        <v>82</v>
      </c>
      <c r="B1258" s="4" t="s">
        <v>8413</v>
      </c>
      <c r="C1258" s="4">
        <v>333</v>
      </c>
      <c r="D1258" s="4" t="s">
        <v>8664</v>
      </c>
      <c r="E1258" s="4">
        <v>584</v>
      </c>
      <c r="F1258" s="4" t="s">
        <v>8915</v>
      </c>
      <c r="G1258" s="4">
        <v>835</v>
      </c>
      <c r="H1258" s="4" t="s">
        <v>9166</v>
      </c>
      <c r="I1258" s="4">
        <v>1086</v>
      </c>
      <c r="J1258" s="4" t="s">
        <v>9417</v>
      </c>
    </row>
    <row r="1259" spans="1:10" x14ac:dyDescent="0.25">
      <c r="A1259" s="4">
        <v>83</v>
      </c>
      <c r="B1259" s="4" t="s">
        <v>8414</v>
      </c>
      <c r="C1259" s="4">
        <v>334</v>
      </c>
      <c r="D1259" s="4" t="s">
        <v>8665</v>
      </c>
      <c r="E1259" s="4">
        <v>585</v>
      </c>
      <c r="F1259" s="4" t="s">
        <v>8916</v>
      </c>
      <c r="G1259" s="4">
        <v>836</v>
      </c>
      <c r="H1259" s="4" t="s">
        <v>9167</v>
      </c>
      <c r="I1259" s="4">
        <v>1087</v>
      </c>
      <c r="J1259" s="4" t="s">
        <v>9418</v>
      </c>
    </row>
    <row r="1260" spans="1:10" x14ac:dyDescent="0.25">
      <c r="A1260" s="4">
        <v>84</v>
      </c>
      <c r="B1260" s="4" t="s">
        <v>8415</v>
      </c>
      <c r="C1260" s="4">
        <v>335</v>
      </c>
      <c r="D1260" s="4" t="s">
        <v>8666</v>
      </c>
      <c r="E1260" s="4">
        <v>586</v>
      </c>
      <c r="F1260" s="4" t="s">
        <v>8917</v>
      </c>
      <c r="G1260" s="4">
        <v>837</v>
      </c>
      <c r="H1260" s="4" t="s">
        <v>9168</v>
      </c>
      <c r="I1260" s="4">
        <v>1088</v>
      </c>
      <c r="J1260" s="4" t="s">
        <v>9419</v>
      </c>
    </row>
    <row r="1261" spans="1:10" x14ac:dyDescent="0.25">
      <c r="A1261" s="4">
        <v>85</v>
      </c>
      <c r="B1261" s="4" t="s">
        <v>8416</v>
      </c>
      <c r="C1261" s="4">
        <v>336</v>
      </c>
      <c r="D1261" s="4" t="s">
        <v>8667</v>
      </c>
      <c r="E1261" s="4">
        <v>587</v>
      </c>
      <c r="F1261" s="4" t="s">
        <v>8918</v>
      </c>
      <c r="G1261" s="4">
        <v>838</v>
      </c>
      <c r="H1261" s="4" t="s">
        <v>9169</v>
      </c>
      <c r="I1261" s="4">
        <v>1089</v>
      </c>
      <c r="J1261" s="4" t="s">
        <v>9420</v>
      </c>
    </row>
    <row r="1262" spans="1:10" x14ac:dyDescent="0.25">
      <c r="A1262" s="4">
        <v>86</v>
      </c>
      <c r="B1262" s="4" t="s">
        <v>8417</v>
      </c>
      <c r="C1262" s="4">
        <v>337</v>
      </c>
      <c r="D1262" s="4" t="s">
        <v>8668</v>
      </c>
      <c r="E1262" s="4">
        <v>588</v>
      </c>
      <c r="F1262" s="4" t="s">
        <v>8919</v>
      </c>
      <c r="G1262" s="4">
        <v>839</v>
      </c>
      <c r="H1262" s="4" t="s">
        <v>9170</v>
      </c>
      <c r="I1262" s="4">
        <v>1090</v>
      </c>
      <c r="J1262" s="4" t="s">
        <v>9421</v>
      </c>
    </row>
    <row r="1263" spans="1:10" x14ac:dyDescent="0.25">
      <c r="A1263" s="4">
        <v>87</v>
      </c>
      <c r="B1263" s="4" t="s">
        <v>8418</v>
      </c>
      <c r="C1263" s="4">
        <v>338</v>
      </c>
      <c r="D1263" s="4" t="s">
        <v>8669</v>
      </c>
      <c r="E1263" s="4">
        <v>589</v>
      </c>
      <c r="F1263" s="4" t="s">
        <v>8920</v>
      </c>
      <c r="G1263" s="4">
        <v>840</v>
      </c>
      <c r="H1263" s="4" t="s">
        <v>9171</v>
      </c>
      <c r="I1263" s="4">
        <v>1091</v>
      </c>
      <c r="J1263" s="4" t="s">
        <v>9422</v>
      </c>
    </row>
    <row r="1264" spans="1:10" x14ac:dyDescent="0.25">
      <c r="A1264" s="4">
        <v>88</v>
      </c>
      <c r="B1264" s="4" t="s">
        <v>8419</v>
      </c>
      <c r="C1264" s="4">
        <v>339</v>
      </c>
      <c r="D1264" s="4" t="s">
        <v>8670</v>
      </c>
      <c r="E1264" s="4">
        <v>590</v>
      </c>
      <c r="F1264" s="4" t="s">
        <v>8921</v>
      </c>
      <c r="G1264" s="4">
        <v>841</v>
      </c>
      <c r="H1264" s="4" t="s">
        <v>9172</v>
      </c>
      <c r="I1264" s="4">
        <v>1092</v>
      </c>
      <c r="J1264" s="4" t="s">
        <v>9423</v>
      </c>
    </row>
    <row r="1265" spans="1:10" x14ac:dyDescent="0.25">
      <c r="A1265" s="4">
        <v>89</v>
      </c>
      <c r="B1265" s="4" t="s">
        <v>8420</v>
      </c>
      <c r="C1265" s="4">
        <v>340</v>
      </c>
      <c r="D1265" s="4" t="s">
        <v>8671</v>
      </c>
      <c r="E1265" s="4">
        <v>591</v>
      </c>
      <c r="F1265" s="4" t="s">
        <v>8922</v>
      </c>
      <c r="G1265" s="4">
        <v>842</v>
      </c>
      <c r="H1265" s="4" t="s">
        <v>9173</v>
      </c>
      <c r="I1265" s="4">
        <v>1093</v>
      </c>
      <c r="J1265" s="4" t="s">
        <v>9424</v>
      </c>
    </row>
    <row r="1266" spans="1:10" x14ac:dyDescent="0.25">
      <c r="A1266" s="4">
        <v>90</v>
      </c>
      <c r="B1266" s="4" t="s">
        <v>8421</v>
      </c>
      <c r="C1266" s="4">
        <v>341</v>
      </c>
      <c r="D1266" s="4" t="s">
        <v>8672</v>
      </c>
      <c r="E1266" s="4">
        <v>592</v>
      </c>
      <c r="F1266" s="4" t="s">
        <v>8923</v>
      </c>
      <c r="G1266" s="4">
        <v>843</v>
      </c>
      <c r="H1266" s="4" t="s">
        <v>9174</v>
      </c>
      <c r="I1266" s="4">
        <v>1094</v>
      </c>
      <c r="J1266" s="4" t="s">
        <v>9425</v>
      </c>
    </row>
    <row r="1267" spans="1:10" x14ac:dyDescent="0.25">
      <c r="A1267" s="4">
        <v>91</v>
      </c>
      <c r="B1267" s="4" t="s">
        <v>8422</v>
      </c>
      <c r="C1267" s="4">
        <v>342</v>
      </c>
      <c r="D1267" s="4" t="s">
        <v>8673</v>
      </c>
      <c r="E1267" s="4">
        <v>593</v>
      </c>
      <c r="F1267" s="4" t="s">
        <v>8924</v>
      </c>
      <c r="G1267" s="4">
        <v>844</v>
      </c>
      <c r="H1267" s="4" t="s">
        <v>9175</v>
      </c>
      <c r="I1267" s="4">
        <v>1095</v>
      </c>
      <c r="J1267" s="4" t="s">
        <v>9426</v>
      </c>
    </row>
    <row r="1268" spans="1:10" x14ac:dyDescent="0.25">
      <c r="A1268" s="4">
        <v>92</v>
      </c>
      <c r="B1268" s="4" t="s">
        <v>8423</v>
      </c>
      <c r="C1268" s="4">
        <v>343</v>
      </c>
      <c r="D1268" s="4" t="s">
        <v>8674</v>
      </c>
      <c r="E1268" s="4">
        <v>594</v>
      </c>
      <c r="F1268" s="4" t="s">
        <v>8925</v>
      </c>
      <c r="G1268" s="4">
        <v>845</v>
      </c>
      <c r="H1268" s="4" t="s">
        <v>9176</v>
      </c>
      <c r="I1268" s="4">
        <v>1096</v>
      </c>
      <c r="J1268" s="4" t="s">
        <v>9427</v>
      </c>
    </row>
    <row r="1269" spans="1:10" x14ac:dyDescent="0.25">
      <c r="A1269" s="4">
        <v>93</v>
      </c>
      <c r="B1269" s="4" t="s">
        <v>8424</v>
      </c>
      <c r="C1269" s="4">
        <v>344</v>
      </c>
      <c r="D1269" s="4" t="s">
        <v>8675</v>
      </c>
      <c r="E1269" s="4">
        <v>595</v>
      </c>
      <c r="F1269" s="4" t="s">
        <v>8926</v>
      </c>
      <c r="G1269" s="4">
        <v>846</v>
      </c>
      <c r="H1269" s="4" t="s">
        <v>9177</v>
      </c>
      <c r="I1269" s="4">
        <v>1097</v>
      </c>
      <c r="J1269" s="4" t="s">
        <v>9428</v>
      </c>
    </row>
    <row r="1270" spans="1:10" x14ac:dyDescent="0.25">
      <c r="A1270" s="4">
        <v>94</v>
      </c>
      <c r="B1270" s="4" t="s">
        <v>8425</v>
      </c>
      <c r="C1270" s="4">
        <v>345</v>
      </c>
      <c r="D1270" s="4" t="s">
        <v>8676</v>
      </c>
      <c r="E1270" s="4">
        <v>596</v>
      </c>
      <c r="F1270" s="4" t="s">
        <v>8927</v>
      </c>
      <c r="G1270" s="4">
        <v>847</v>
      </c>
      <c r="H1270" s="4" t="s">
        <v>9178</v>
      </c>
      <c r="I1270" s="4">
        <v>1098</v>
      </c>
      <c r="J1270" s="4" t="s">
        <v>9429</v>
      </c>
    </row>
    <row r="1271" spans="1:10" x14ac:dyDescent="0.25">
      <c r="A1271" s="4">
        <v>95</v>
      </c>
      <c r="B1271" s="4" t="s">
        <v>8426</v>
      </c>
      <c r="C1271" s="4">
        <v>346</v>
      </c>
      <c r="D1271" s="4" t="s">
        <v>8677</v>
      </c>
      <c r="E1271" s="4">
        <v>597</v>
      </c>
      <c r="F1271" s="4" t="s">
        <v>8928</v>
      </c>
      <c r="G1271" s="4">
        <v>848</v>
      </c>
      <c r="H1271" s="4" t="s">
        <v>9179</v>
      </c>
      <c r="I1271" s="4">
        <v>1099</v>
      </c>
      <c r="J1271" s="4" t="s">
        <v>9430</v>
      </c>
    </row>
    <row r="1272" spans="1:10" x14ac:dyDescent="0.25">
      <c r="A1272" s="4">
        <v>96</v>
      </c>
      <c r="B1272" s="4" t="s">
        <v>8427</v>
      </c>
      <c r="C1272" s="4">
        <v>347</v>
      </c>
      <c r="D1272" s="4" t="s">
        <v>8678</v>
      </c>
      <c r="E1272" s="4">
        <v>598</v>
      </c>
      <c r="F1272" s="4" t="s">
        <v>8929</v>
      </c>
      <c r="G1272" s="4">
        <v>849</v>
      </c>
      <c r="H1272" s="4" t="s">
        <v>9180</v>
      </c>
      <c r="I1272" s="4">
        <v>1100</v>
      </c>
      <c r="J1272" s="4" t="s">
        <v>9431</v>
      </c>
    </row>
    <row r="1273" spans="1:10" x14ac:dyDescent="0.25">
      <c r="A1273" s="4">
        <v>97</v>
      </c>
      <c r="B1273" s="4" t="s">
        <v>8428</v>
      </c>
      <c r="C1273" s="4">
        <v>348</v>
      </c>
      <c r="D1273" s="4" t="s">
        <v>8679</v>
      </c>
      <c r="E1273" s="4">
        <v>599</v>
      </c>
      <c r="F1273" s="4" t="s">
        <v>8930</v>
      </c>
      <c r="G1273" s="4">
        <v>850</v>
      </c>
      <c r="H1273" s="4" t="s">
        <v>9181</v>
      </c>
      <c r="I1273" s="4">
        <v>1101</v>
      </c>
      <c r="J1273" s="4" t="s">
        <v>9432</v>
      </c>
    </row>
    <row r="1274" spans="1:10" x14ac:dyDescent="0.25">
      <c r="A1274" s="4">
        <v>98</v>
      </c>
      <c r="B1274" s="4" t="s">
        <v>8429</v>
      </c>
      <c r="C1274" s="4">
        <v>349</v>
      </c>
      <c r="D1274" s="4" t="s">
        <v>8680</v>
      </c>
      <c r="E1274" s="4">
        <v>600</v>
      </c>
      <c r="F1274" s="4" t="s">
        <v>8931</v>
      </c>
      <c r="G1274" s="4">
        <v>851</v>
      </c>
      <c r="H1274" s="4" t="s">
        <v>9182</v>
      </c>
      <c r="I1274" s="4">
        <v>1102</v>
      </c>
      <c r="J1274" s="4" t="s">
        <v>9433</v>
      </c>
    </row>
    <row r="1275" spans="1:10" x14ac:dyDescent="0.25">
      <c r="A1275" s="4">
        <v>99</v>
      </c>
      <c r="B1275" s="4" t="s">
        <v>8430</v>
      </c>
      <c r="C1275" s="4">
        <v>350</v>
      </c>
      <c r="D1275" s="4" t="s">
        <v>8681</v>
      </c>
      <c r="E1275" s="4">
        <v>601</v>
      </c>
      <c r="F1275" s="4" t="s">
        <v>8932</v>
      </c>
      <c r="G1275" s="4">
        <v>852</v>
      </c>
      <c r="H1275" s="4" t="s">
        <v>9183</v>
      </c>
      <c r="I1275" s="4">
        <v>1103</v>
      </c>
      <c r="J1275" s="4" t="s">
        <v>9434</v>
      </c>
    </row>
    <row r="1276" spans="1:10" x14ac:dyDescent="0.25">
      <c r="A1276" s="4">
        <v>100</v>
      </c>
      <c r="B1276" s="4" t="s">
        <v>8431</v>
      </c>
      <c r="C1276" s="4">
        <v>351</v>
      </c>
      <c r="D1276" s="4" t="s">
        <v>8682</v>
      </c>
      <c r="E1276" s="4">
        <v>602</v>
      </c>
      <c r="F1276" s="4" t="s">
        <v>8933</v>
      </c>
      <c r="G1276" s="4">
        <v>853</v>
      </c>
      <c r="H1276" s="4" t="s">
        <v>9184</v>
      </c>
      <c r="I1276" s="4">
        <v>1104</v>
      </c>
      <c r="J1276" s="4" t="s">
        <v>9435</v>
      </c>
    </row>
    <row r="1277" spans="1:10" x14ac:dyDescent="0.25">
      <c r="A1277" s="4">
        <v>101</v>
      </c>
      <c r="B1277" s="4" t="s">
        <v>8432</v>
      </c>
      <c r="C1277" s="4">
        <v>352</v>
      </c>
      <c r="D1277" s="4" t="s">
        <v>8683</v>
      </c>
      <c r="E1277" s="4">
        <v>603</v>
      </c>
      <c r="F1277" s="4" t="s">
        <v>8934</v>
      </c>
      <c r="G1277" s="4">
        <v>854</v>
      </c>
      <c r="H1277" s="4" t="s">
        <v>9185</v>
      </c>
      <c r="I1277" s="4">
        <v>1105</v>
      </c>
      <c r="J1277" s="4" t="s">
        <v>9436</v>
      </c>
    </row>
    <row r="1278" spans="1:10" x14ac:dyDescent="0.25">
      <c r="A1278" s="4">
        <v>102</v>
      </c>
      <c r="B1278" s="4" t="s">
        <v>8433</v>
      </c>
      <c r="C1278" s="4">
        <v>353</v>
      </c>
      <c r="D1278" s="4" t="s">
        <v>8684</v>
      </c>
      <c r="E1278" s="4">
        <v>604</v>
      </c>
      <c r="F1278" s="4" t="s">
        <v>8935</v>
      </c>
      <c r="G1278" s="4">
        <v>855</v>
      </c>
      <c r="H1278" s="4" t="s">
        <v>9186</v>
      </c>
      <c r="I1278" s="4">
        <v>1106</v>
      </c>
      <c r="J1278" s="4" t="s">
        <v>9437</v>
      </c>
    </row>
    <row r="1279" spans="1:10" x14ac:dyDescent="0.25">
      <c r="A1279" s="4">
        <v>103</v>
      </c>
      <c r="B1279" s="4" t="s">
        <v>8434</v>
      </c>
      <c r="C1279" s="4">
        <v>354</v>
      </c>
      <c r="D1279" s="4" t="s">
        <v>8685</v>
      </c>
      <c r="E1279" s="4">
        <v>605</v>
      </c>
      <c r="F1279" s="4" t="s">
        <v>8936</v>
      </c>
      <c r="G1279" s="4">
        <v>856</v>
      </c>
      <c r="H1279" s="4" t="s">
        <v>9187</v>
      </c>
      <c r="I1279" s="4">
        <v>1107</v>
      </c>
      <c r="J1279" s="4" t="s">
        <v>9438</v>
      </c>
    </row>
    <row r="1280" spans="1:10" x14ac:dyDescent="0.25">
      <c r="A1280" s="4">
        <v>104</v>
      </c>
      <c r="B1280" s="4" t="s">
        <v>8435</v>
      </c>
      <c r="C1280" s="4">
        <v>355</v>
      </c>
      <c r="D1280" s="4" t="s">
        <v>8686</v>
      </c>
      <c r="E1280" s="4">
        <v>606</v>
      </c>
      <c r="F1280" s="4" t="s">
        <v>8937</v>
      </c>
      <c r="G1280" s="4">
        <v>857</v>
      </c>
      <c r="H1280" s="4" t="s">
        <v>9188</v>
      </c>
      <c r="I1280" s="4">
        <v>1108</v>
      </c>
      <c r="J1280" s="4" t="s">
        <v>9439</v>
      </c>
    </row>
    <row r="1281" spans="1:10" x14ac:dyDescent="0.25">
      <c r="A1281" s="4">
        <v>105</v>
      </c>
      <c r="B1281" s="4" t="s">
        <v>8436</v>
      </c>
      <c r="C1281" s="4">
        <v>356</v>
      </c>
      <c r="D1281" s="4" t="s">
        <v>8687</v>
      </c>
      <c r="E1281" s="4">
        <v>607</v>
      </c>
      <c r="F1281" s="4" t="s">
        <v>8938</v>
      </c>
      <c r="G1281" s="4">
        <v>858</v>
      </c>
      <c r="H1281" s="4" t="s">
        <v>9189</v>
      </c>
      <c r="I1281" s="4">
        <v>1109</v>
      </c>
      <c r="J1281" s="4" t="s">
        <v>9440</v>
      </c>
    </row>
    <row r="1282" spans="1:10" x14ac:dyDescent="0.25">
      <c r="A1282" s="4">
        <v>106</v>
      </c>
      <c r="B1282" s="4" t="s">
        <v>8437</v>
      </c>
      <c r="C1282" s="4">
        <v>357</v>
      </c>
      <c r="D1282" s="4" t="s">
        <v>8688</v>
      </c>
      <c r="E1282" s="4">
        <v>608</v>
      </c>
      <c r="F1282" s="4" t="s">
        <v>8939</v>
      </c>
      <c r="G1282" s="4">
        <v>859</v>
      </c>
      <c r="H1282" s="4" t="s">
        <v>9190</v>
      </c>
      <c r="I1282" s="4">
        <v>1110</v>
      </c>
      <c r="J1282" s="4" t="s">
        <v>9441</v>
      </c>
    </row>
    <row r="1283" spans="1:10" x14ac:dyDescent="0.25">
      <c r="A1283" s="4">
        <v>107</v>
      </c>
      <c r="B1283" s="4" t="s">
        <v>8438</v>
      </c>
      <c r="C1283" s="4">
        <v>358</v>
      </c>
      <c r="D1283" s="4" t="s">
        <v>8689</v>
      </c>
      <c r="E1283" s="4">
        <v>609</v>
      </c>
      <c r="F1283" s="4" t="s">
        <v>8940</v>
      </c>
      <c r="G1283" s="4">
        <v>860</v>
      </c>
      <c r="H1283" s="4" t="s">
        <v>9191</v>
      </c>
      <c r="I1283" s="4">
        <v>1111</v>
      </c>
      <c r="J1283" s="4" t="s">
        <v>9442</v>
      </c>
    </row>
    <row r="1284" spans="1:10" x14ac:dyDescent="0.25">
      <c r="A1284" s="4">
        <v>108</v>
      </c>
      <c r="B1284" s="4" t="s">
        <v>8439</v>
      </c>
      <c r="C1284" s="4">
        <v>359</v>
      </c>
      <c r="D1284" s="4" t="s">
        <v>8690</v>
      </c>
      <c r="E1284" s="4">
        <v>610</v>
      </c>
      <c r="F1284" s="4" t="s">
        <v>8941</v>
      </c>
      <c r="G1284" s="4">
        <v>861</v>
      </c>
      <c r="H1284" s="4" t="s">
        <v>9192</v>
      </c>
      <c r="I1284" s="4">
        <v>1112</v>
      </c>
      <c r="J1284" s="4" t="s">
        <v>9443</v>
      </c>
    </row>
    <row r="1285" spans="1:10" x14ac:dyDescent="0.25">
      <c r="A1285" s="4">
        <v>109</v>
      </c>
      <c r="B1285" s="4" t="s">
        <v>8440</v>
      </c>
      <c r="C1285" s="4">
        <v>360</v>
      </c>
      <c r="D1285" s="4" t="s">
        <v>8691</v>
      </c>
      <c r="E1285" s="4">
        <v>611</v>
      </c>
      <c r="F1285" s="4" t="s">
        <v>8942</v>
      </c>
      <c r="G1285" s="4">
        <v>862</v>
      </c>
      <c r="H1285" s="4" t="s">
        <v>9193</v>
      </c>
      <c r="I1285" s="4">
        <v>1113</v>
      </c>
      <c r="J1285" s="4" t="s">
        <v>9444</v>
      </c>
    </row>
    <row r="1286" spans="1:10" x14ac:dyDescent="0.25">
      <c r="A1286" s="4">
        <v>110</v>
      </c>
      <c r="B1286" s="4" t="s">
        <v>8441</v>
      </c>
      <c r="C1286" s="4">
        <v>361</v>
      </c>
      <c r="D1286" s="4" t="s">
        <v>8692</v>
      </c>
      <c r="E1286" s="4">
        <v>612</v>
      </c>
      <c r="F1286" s="4" t="s">
        <v>8943</v>
      </c>
      <c r="G1286" s="4">
        <v>863</v>
      </c>
      <c r="H1286" s="4" t="s">
        <v>9194</v>
      </c>
      <c r="I1286" s="4">
        <v>1114</v>
      </c>
      <c r="J1286" s="4" t="s">
        <v>9445</v>
      </c>
    </row>
    <row r="1287" spans="1:10" x14ac:dyDescent="0.25">
      <c r="A1287" s="4">
        <v>111</v>
      </c>
      <c r="B1287" s="4" t="s">
        <v>8442</v>
      </c>
      <c r="C1287" s="4">
        <v>362</v>
      </c>
      <c r="D1287" s="4" t="s">
        <v>8693</v>
      </c>
      <c r="E1287" s="4">
        <v>613</v>
      </c>
      <c r="F1287" s="4" t="s">
        <v>8944</v>
      </c>
      <c r="G1287" s="4">
        <v>864</v>
      </c>
      <c r="H1287" s="4" t="s">
        <v>9195</v>
      </c>
      <c r="I1287" s="4">
        <v>1115</v>
      </c>
      <c r="J1287" s="4" t="s">
        <v>9446</v>
      </c>
    </row>
    <row r="1288" spans="1:10" x14ac:dyDescent="0.25">
      <c r="A1288" s="4">
        <v>112</v>
      </c>
      <c r="B1288" s="4" t="s">
        <v>8443</v>
      </c>
      <c r="C1288" s="4">
        <v>363</v>
      </c>
      <c r="D1288" s="4" t="s">
        <v>8694</v>
      </c>
      <c r="E1288" s="4">
        <v>614</v>
      </c>
      <c r="F1288" s="4" t="s">
        <v>8945</v>
      </c>
      <c r="G1288" s="4">
        <v>865</v>
      </c>
      <c r="H1288" s="4" t="s">
        <v>9196</v>
      </c>
      <c r="I1288" s="4">
        <v>1116</v>
      </c>
      <c r="J1288" s="4" t="s">
        <v>9447</v>
      </c>
    </row>
    <row r="1289" spans="1:10" x14ac:dyDescent="0.25">
      <c r="A1289" s="4">
        <v>113</v>
      </c>
      <c r="B1289" s="4" t="s">
        <v>8444</v>
      </c>
      <c r="C1289" s="4">
        <v>364</v>
      </c>
      <c r="D1289" s="4" t="s">
        <v>8695</v>
      </c>
      <c r="E1289" s="4">
        <v>615</v>
      </c>
      <c r="F1289" s="4" t="s">
        <v>8946</v>
      </c>
      <c r="G1289" s="4">
        <v>866</v>
      </c>
      <c r="H1289" s="4" t="s">
        <v>9197</v>
      </c>
      <c r="I1289" s="4">
        <v>1117</v>
      </c>
      <c r="J1289" s="4" t="s">
        <v>9448</v>
      </c>
    </row>
    <row r="1290" spans="1:10" x14ac:dyDescent="0.25">
      <c r="A1290" s="4">
        <v>114</v>
      </c>
      <c r="B1290" s="4" t="s">
        <v>8445</v>
      </c>
      <c r="C1290" s="4">
        <v>365</v>
      </c>
      <c r="D1290" s="4" t="s">
        <v>8696</v>
      </c>
      <c r="E1290" s="4">
        <v>616</v>
      </c>
      <c r="F1290" s="4" t="s">
        <v>8947</v>
      </c>
      <c r="G1290" s="4">
        <v>867</v>
      </c>
      <c r="H1290" s="4" t="s">
        <v>9198</v>
      </c>
      <c r="I1290" s="4">
        <v>1118</v>
      </c>
      <c r="J1290" s="4" t="s">
        <v>9449</v>
      </c>
    </row>
    <row r="1291" spans="1:10" x14ac:dyDescent="0.25">
      <c r="A1291" s="4">
        <v>115</v>
      </c>
      <c r="B1291" s="4" t="s">
        <v>8446</v>
      </c>
      <c r="C1291" s="4">
        <v>366</v>
      </c>
      <c r="D1291" s="4" t="s">
        <v>8697</v>
      </c>
      <c r="E1291" s="4">
        <v>617</v>
      </c>
      <c r="F1291" s="4" t="s">
        <v>8948</v>
      </c>
      <c r="G1291" s="4">
        <v>868</v>
      </c>
      <c r="H1291" s="4" t="s">
        <v>9199</v>
      </c>
      <c r="I1291" s="4">
        <v>1119</v>
      </c>
      <c r="J1291" s="4" t="s">
        <v>9450</v>
      </c>
    </row>
    <row r="1292" spans="1:10" x14ac:dyDescent="0.25">
      <c r="A1292" s="4">
        <v>116</v>
      </c>
      <c r="B1292" s="4" t="s">
        <v>8447</v>
      </c>
      <c r="C1292" s="4">
        <v>367</v>
      </c>
      <c r="D1292" s="4" t="s">
        <v>8698</v>
      </c>
      <c r="E1292" s="4">
        <v>618</v>
      </c>
      <c r="F1292" s="4" t="s">
        <v>8949</v>
      </c>
      <c r="G1292" s="4">
        <v>869</v>
      </c>
      <c r="H1292" s="4" t="s">
        <v>9200</v>
      </c>
      <c r="I1292" s="4">
        <v>1120</v>
      </c>
      <c r="J1292" s="4" t="s">
        <v>9451</v>
      </c>
    </row>
    <row r="1293" spans="1:10" x14ac:dyDescent="0.25">
      <c r="A1293" s="4">
        <v>117</v>
      </c>
      <c r="B1293" s="4" t="s">
        <v>8448</v>
      </c>
      <c r="C1293" s="4">
        <v>368</v>
      </c>
      <c r="D1293" s="4" t="s">
        <v>8699</v>
      </c>
      <c r="E1293" s="4">
        <v>619</v>
      </c>
      <c r="F1293" s="4" t="s">
        <v>8950</v>
      </c>
      <c r="G1293" s="4">
        <v>870</v>
      </c>
      <c r="H1293" s="4" t="s">
        <v>9201</v>
      </c>
      <c r="I1293" s="4">
        <v>1121</v>
      </c>
      <c r="J1293" s="4" t="s">
        <v>9452</v>
      </c>
    </row>
    <row r="1294" spans="1:10" x14ac:dyDescent="0.25">
      <c r="A1294" s="4">
        <v>118</v>
      </c>
      <c r="B1294" s="4" t="s">
        <v>8449</v>
      </c>
      <c r="C1294" s="4">
        <v>369</v>
      </c>
      <c r="D1294" s="4" t="s">
        <v>8700</v>
      </c>
      <c r="E1294" s="4">
        <v>620</v>
      </c>
      <c r="F1294" s="4" t="s">
        <v>8951</v>
      </c>
      <c r="G1294" s="4">
        <v>871</v>
      </c>
      <c r="H1294" s="4" t="s">
        <v>9202</v>
      </c>
      <c r="I1294" s="4">
        <v>1122</v>
      </c>
      <c r="J1294" s="4" t="s">
        <v>9453</v>
      </c>
    </row>
    <row r="1295" spans="1:10" x14ac:dyDescent="0.25">
      <c r="A1295" s="4">
        <v>119</v>
      </c>
      <c r="B1295" s="4" t="s">
        <v>8450</v>
      </c>
      <c r="C1295" s="4">
        <v>370</v>
      </c>
      <c r="D1295" s="4" t="s">
        <v>8701</v>
      </c>
      <c r="E1295" s="4">
        <v>621</v>
      </c>
      <c r="F1295" s="4" t="s">
        <v>8952</v>
      </c>
      <c r="G1295" s="4">
        <v>872</v>
      </c>
      <c r="H1295" s="4" t="s">
        <v>9203</v>
      </c>
      <c r="I1295" s="4">
        <v>1123</v>
      </c>
      <c r="J1295" s="4" t="s">
        <v>9454</v>
      </c>
    </row>
    <row r="1296" spans="1:10" x14ac:dyDescent="0.25">
      <c r="A1296" s="4">
        <v>120</v>
      </c>
      <c r="B1296" s="4" t="s">
        <v>8451</v>
      </c>
      <c r="C1296" s="4">
        <v>371</v>
      </c>
      <c r="D1296" s="4" t="s">
        <v>8702</v>
      </c>
      <c r="E1296" s="4">
        <v>622</v>
      </c>
      <c r="F1296" s="4" t="s">
        <v>8953</v>
      </c>
      <c r="G1296" s="4">
        <v>873</v>
      </c>
      <c r="H1296" s="4" t="s">
        <v>9204</v>
      </c>
      <c r="I1296" s="4">
        <v>1124</v>
      </c>
      <c r="J1296" s="4" t="s">
        <v>9455</v>
      </c>
    </row>
    <row r="1297" spans="1:10" x14ac:dyDescent="0.25">
      <c r="A1297" s="4">
        <v>121</v>
      </c>
      <c r="B1297" s="4" t="s">
        <v>8452</v>
      </c>
      <c r="C1297" s="4">
        <v>372</v>
      </c>
      <c r="D1297" s="4" t="s">
        <v>8703</v>
      </c>
      <c r="E1297" s="4">
        <v>623</v>
      </c>
      <c r="F1297" s="4" t="s">
        <v>8954</v>
      </c>
      <c r="G1297" s="4">
        <v>874</v>
      </c>
      <c r="H1297" s="4" t="s">
        <v>9205</v>
      </c>
      <c r="I1297" s="4">
        <v>1125</v>
      </c>
      <c r="J1297" s="4" t="s">
        <v>9456</v>
      </c>
    </row>
    <row r="1298" spans="1:10" x14ac:dyDescent="0.25">
      <c r="A1298" s="4">
        <v>122</v>
      </c>
      <c r="B1298" s="4" t="s">
        <v>8453</v>
      </c>
      <c r="C1298" s="4">
        <v>373</v>
      </c>
      <c r="D1298" s="4" t="s">
        <v>8704</v>
      </c>
      <c r="E1298" s="4">
        <v>624</v>
      </c>
      <c r="F1298" s="4" t="s">
        <v>8955</v>
      </c>
      <c r="G1298" s="4">
        <v>875</v>
      </c>
      <c r="H1298" s="4" t="s">
        <v>9206</v>
      </c>
      <c r="I1298" s="4">
        <v>1126</v>
      </c>
      <c r="J1298" s="4" t="s">
        <v>9457</v>
      </c>
    </row>
    <row r="1299" spans="1:10" x14ac:dyDescent="0.25">
      <c r="A1299" s="4">
        <v>123</v>
      </c>
      <c r="B1299" s="4" t="s">
        <v>8454</v>
      </c>
      <c r="C1299" s="4">
        <v>374</v>
      </c>
      <c r="D1299" s="4" t="s">
        <v>8705</v>
      </c>
      <c r="E1299" s="4">
        <v>625</v>
      </c>
      <c r="F1299" s="4" t="s">
        <v>8956</v>
      </c>
      <c r="G1299" s="4">
        <v>876</v>
      </c>
      <c r="H1299" s="4" t="s">
        <v>9207</v>
      </c>
      <c r="I1299" s="4">
        <v>1127</v>
      </c>
      <c r="J1299" s="4" t="s">
        <v>9458</v>
      </c>
    </row>
    <row r="1300" spans="1:10" x14ac:dyDescent="0.25">
      <c r="A1300" s="4">
        <v>124</v>
      </c>
      <c r="B1300" s="4" t="s">
        <v>8455</v>
      </c>
      <c r="C1300" s="4">
        <v>375</v>
      </c>
      <c r="D1300" s="4" t="s">
        <v>8706</v>
      </c>
      <c r="E1300" s="4">
        <v>626</v>
      </c>
      <c r="F1300" s="4" t="s">
        <v>8957</v>
      </c>
      <c r="G1300" s="4">
        <v>877</v>
      </c>
      <c r="H1300" s="4" t="s">
        <v>9208</v>
      </c>
      <c r="I1300" s="4">
        <v>1128</v>
      </c>
      <c r="J1300" s="4" t="s">
        <v>9459</v>
      </c>
    </row>
    <row r="1301" spans="1:10" x14ac:dyDescent="0.25">
      <c r="A1301" s="4">
        <v>125</v>
      </c>
      <c r="B1301" s="4" t="s">
        <v>8456</v>
      </c>
      <c r="C1301" s="4">
        <v>376</v>
      </c>
      <c r="D1301" s="4" t="s">
        <v>8707</v>
      </c>
      <c r="E1301" s="4">
        <v>627</v>
      </c>
      <c r="F1301" s="4" t="s">
        <v>8958</v>
      </c>
      <c r="G1301" s="4">
        <v>878</v>
      </c>
      <c r="H1301" s="4" t="s">
        <v>9209</v>
      </c>
      <c r="I1301" s="4">
        <v>1129</v>
      </c>
      <c r="J1301" s="4" t="s">
        <v>9460</v>
      </c>
    </row>
    <row r="1302" spans="1:10" x14ac:dyDescent="0.25">
      <c r="A1302" s="4">
        <v>126</v>
      </c>
      <c r="B1302" s="4" t="s">
        <v>8457</v>
      </c>
      <c r="C1302" s="4">
        <v>377</v>
      </c>
      <c r="D1302" s="4" t="s">
        <v>8708</v>
      </c>
      <c r="E1302" s="4">
        <v>628</v>
      </c>
      <c r="F1302" s="4" t="s">
        <v>8959</v>
      </c>
      <c r="G1302" s="4">
        <v>879</v>
      </c>
      <c r="H1302" s="4" t="s">
        <v>9210</v>
      </c>
      <c r="I1302" s="4">
        <v>1130</v>
      </c>
      <c r="J1302" s="4" t="s">
        <v>9461</v>
      </c>
    </row>
    <row r="1303" spans="1:10" x14ac:dyDescent="0.25">
      <c r="A1303" s="4">
        <v>127</v>
      </c>
      <c r="B1303" s="4" t="s">
        <v>8458</v>
      </c>
      <c r="C1303" s="4">
        <v>378</v>
      </c>
      <c r="D1303" s="4" t="s">
        <v>8709</v>
      </c>
      <c r="E1303" s="4">
        <v>629</v>
      </c>
      <c r="F1303" s="4" t="s">
        <v>8960</v>
      </c>
      <c r="G1303" s="4">
        <v>880</v>
      </c>
      <c r="H1303" s="4" t="s">
        <v>9211</v>
      </c>
      <c r="I1303" s="4">
        <v>1131</v>
      </c>
      <c r="J1303" s="4" t="s">
        <v>9462</v>
      </c>
    </row>
    <row r="1304" spans="1:10" x14ac:dyDescent="0.25">
      <c r="A1304" s="4">
        <v>128</v>
      </c>
      <c r="B1304" s="4" t="s">
        <v>8459</v>
      </c>
      <c r="C1304" s="4">
        <v>379</v>
      </c>
      <c r="D1304" s="4" t="s">
        <v>8710</v>
      </c>
      <c r="E1304" s="4">
        <v>630</v>
      </c>
      <c r="F1304" s="4" t="s">
        <v>8961</v>
      </c>
      <c r="G1304" s="4">
        <v>881</v>
      </c>
      <c r="H1304" s="4" t="s">
        <v>9212</v>
      </c>
      <c r="I1304" s="4">
        <v>1132</v>
      </c>
      <c r="J1304" s="4" t="s">
        <v>9463</v>
      </c>
    </row>
    <row r="1305" spans="1:10" x14ac:dyDescent="0.25">
      <c r="A1305" s="4">
        <v>129</v>
      </c>
      <c r="B1305" s="4" t="s">
        <v>8460</v>
      </c>
      <c r="C1305" s="4">
        <v>380</v>
      </c>
      <c r="D1305" s="4" t="s">
        <v>8711</v>
      </c>
      <c r="E1305" s="4">
        <v>631</v>
      </c>
      <c r="F1305" s="4" t="s">
        <v>8962</v>
      </c>
      <c r="G1305" s="4">
        <v>882</v>
      </c>
      <c r="H1305" s="4" t="s">
        <v>9213</v>
      </c>
      <c r="I1305" s="4">
        <v>1133</v>
      </c>
      <c r="J1305" s="4" t="s">
        <v>9464</v>
      </c>
    </row>
    <row r="1306" spans="1:10" x14ac:dyDescent="0.25">
      <c r="A1306" s="4">
        <v>130</v>
      </c>
      <c r="B1306" s="4" t="s">
        <v>8461</v>
      </c>
      <c r="C1306" s="4">
        <v>381</v>
      </c>
      <c r="D1306" s="4" t="s">
        <v>8712</v>
      </c>
      <c r="E1306" s="4">
        <v>632</v>
      </c>
      <c r="F1306" s="4" t="s">
        <v>8963</v>
      </c>
      <c r="G1306" s="4">
        <v>883</v>
      </c>
      <c r="H1306" s="4" t="s">
        <v>9214</v>
      </c>
      <c r="I1306" s="4">
        <v>1134</v>
      </c>
      <c r="J1306" s="4" t="s">
        <v>9465</v>
      </c>
    </row>
    <row r="1307" spans="1:10" x14ac:dyDescent="0.25">
      <c r="A1307" s="4">
        <v>131</v>
      </c>
      <c r="B1307" s="4" t="s">
        <v>8462</v>
      </c>
      <c r="C1307" s="4">
        <v>382</v>
      </c>
      <c r="D1307" s="4" t="s">
        <v>8713</v>
      </c>
      <c r="E1307" s="4">
        <v>633</v>
      </c>
      <c r="F1307" s="4" t="s">
        <v>8964</v>
      </c>
      <c r="G1307" s="4">
        <v>884</v>
      </c>
      <c r="H1307" s="4" t="s">
        <v>9215</v>
      </c>
      <c r="I1307" s="4">
        <v>1135</v>
      </c>
      <c r="J1307" s="4" t="s">
        <v>9466</v>
      </c>
    </row>
    <row r="1308" spans="1:10" x14ac:dyDescent="0.25">
      <c r="A1308" s="4">
        <v>132</v>
      </c>
      <c r="B1308" s="4" t="s">
        <v>8463</v>
      </c>
      <c r="C1308" s="4">
        <v>383</v>
      </c>
      <c r="D1308" s="4" t="s">
        <v>8714</v>
      </c>
      <c r="E1308" s="4">
        <v>634</v>
      </c>
      <c r="F1308" s="4" t="s">
        <v>8965</v>
      </c>
      <c r="G1308" s="4">
        <v>885</v>
      </c>
      <c r="H1308" s="4" t="s">
        <v>9216</v>
      </c>
      <c r="I1308" s="4">
        <v>1136</v>
      </c>
      <c r="J1308" s="4" t="s">
        <v>9467</v>
      </c>
    </row>
    <row r="1309" spans="1:10" x14ac:dyDescent="0.25">
      <c r="A1309" s="4">
        <v>133</v>
      </c>
      <c r="B1309" s="4" t="s">
        <v>8464</v>
      </c>
      <c r="C1309" s="4">
        <v>384</v>
      </c>
      <c r="D1309" s="4" t="s">
        <v>8715</v>
      </c>
      <c r="E1309" s="4">
        <v>635</v>
      </c>
      <c r="F1309" s="4" t="s">
        <v>8966</v>
      </c>
      <c r="G1309" s="4">
        <v>886</v>
      </c>
      <c r="H1309" s="4" t="s">
        <v>9217</v>
      </c>
      <c r="I1309" s="4">
        <v>1137</v>
      </c>
      <c r="J1309" s="4" t="s">
        <v>9468</v>
      </c>
    </row>
    <row r="1310" spans="1:10" x14ac:dyDescent="0.25">
      <c r="A1310" s="4">
        <v>134</v>
      </c>
      <c r="B1310" s="4" t="s">
        <v>8465</v>
      </c>
      <c r="C1310" s="4">
        <v>385</v>
      </c>
      <c r="D1310" s="4" t="s">
        <v>8716</v>
      </c>
      <c r="E1310" s="4">
        <v>636</v>
      </c>
      <c r="F1310" s="4" t="s">
        <v>8967</v>
      </c>
      <c r="G1310" s="4">
        <v>887</v>
      </c>
      <c r="H1310" s="4" t="s">
        <v>9218</v>
      </c>
      <c r="I1310" s="4">
        <v>1138</v>
      </c>
      <c r="J1310" s="4" t="s">
        <v>9469</v>
      </c>
    </row>
    <row r="1311" spans="1:10" x14ac:dyDescent="0.25">
      <c r="A1311" s="4">
        <v>135</v>
      </c>
      <c r="B1311" s="4" t="s">
        <v>8466</v>
      </c>
      <c r="C1311" s="4">
        <v>386</v>
      </c>
      <c r="D1311" s="4" t="s">
        <v>8717</v>
      </c>
      <c r="E1311" s="4">
        <v>637</v>
      </c>
      <c r="F1311" s="4" t="s">
        <v>8968</v>
      </c>
      <c r="G1311" s="4">
        <v>888</v>
      </c>
      <c r="H1311" s="4" t="s">
        <v>9219</v>
      </c>
      <c r="I1311" s="4">
        <v>1139</v>
      </c>
      <c r="J1311" s="4" t="s">
        <v>9470</v>
      </c>
    </row>
    <row r="1312" spans="1:10" x14ac:dyDescent="0.25">
      <c r="A1312" s="4">
        <v>136</v>
      </c>
      <c r="B1312" s="4" t="s">
        <v>8467</v>
      </c>
      <c r="C1312" s="4">
        <v>387</v>
      </c>
      <c r="D1312" s="4" t="s">
        <v>8718</v>
      </c>
      <c r="E1312" s="4">
        <v>638</v>
      </c>
      <c r="F1312" s="4" t="s">
        <v>8969</v>
      </c>
      <c r="G1312" s="4">
        <v>889</v>
      </c>
      <c r="H1312" s="4" t="s">
        <v>9220</v>
      </c>
      <c r="I1312" s="4">
        <v>1140</v>
      </c>
      <c r="J1312" s="4" t="s">
        <v>9471</v>
      </c>
    </row>
    <row r="1313" spans="1:10" x14ac:dyDescent="0.25">
      <c r="A1313" s="4">
        <v>137</v>
      </c>
      <c r="B1313" s="4" t="s">
        <v>8468</v>
      </c>
      <c r="C1313" s="4">
        <v>388</v>
      </c>
      <c r="D1313" s="4" t="s">
        <v>8719</v>
      </c>
      <c r="E1313" s="4">
        <v>639</v>
      </c>
      <c r="F1313" s="4" t="s">
        <v>8970</v>
      </c>
      <c r="G1313" s="4">
        <v>890</v>
      </c>
      <c r="H1313" s="4" t="s">
        <v>9221</v>
      </c>
      <c r="I1313" s="4">
        <v>1141</v>
      </c>
      <c r="J1313" s="4" t="s">
        <v>9472</v>
      </c>
    </row>
    <row r="1314" spans="1:10" x14ac:dyDescent="0.25">
      <c r="A1314" s="4">
        <v>138</v>
      </c>
      <c r="B1314" s="4" t="s">
        <v>8469</v>
      </c>
      <c r="C1314" s="4">
        <v>389</v>
      </c>
      <c r="D1314" s="4" t="s">
        <v>8720</v>
      </c>
      <c r="E1314" s="4">
        <v>640</v>
      </c>
      <c r="F1314" s="4" t="s">
        <v>8971</v>
      </c>
      <c r="G1314" s="4">
        <v>891</v>
      </c>
      <c r="H1314" s="4" t="s">
        <v>9222</v>
      </c>
      <c r="I1314" s="4">
        <v>1142</v>
      </c>
      <c r="J1314" s="4" t="s">
        <v>9473</v>
      </c>
    </row>
    <row r="1315" spans="1:10" x14ac:dyDescent="0.25">
      <c r="A1315" s="4">
        <v>139</v>
      </c>
      <c r="B1315" s="4" t="s">
        <v>8470</v>
      </c>
      <c r="C1315" s="4">
        <v>390</v>
      </c>
      <c r="D1315" s="4" t="s">
        <v>8721</v>
      </c>
      <c r="E1315" s="4">
        <v>641</v>
      </c>
      <c r="F1315" s="4" t="s">
        <v>8972</v>
      </c>
      <c r="G1315" s="4">
        <v>892</v>
      </c>
      <c r="H1315" s="4" t="s">
        <v>9223</v>
      </c>
      <c r="I1315" s="4">
        <v>1143</v>
      </c>
      <c r="J1315" s="4" t="s">
        <v>9474</v>
      </c>
    </row>
    <row r="1316" spans="1:10" x14ac:dyDescent="0.25">
      <c r="A1316" s="4">
        <v>140</v>
      </c>
      <c r="B1316" s="4" t="s">
        <v>8471</v>
      </c>
      <c r="C1316" s="4">
        <v>391</v>
      </c>
      <c r="D1316" s="4" t="s">
        <v>8722</v>
      </c>
      <c r="E1316" s="4">
        <v>642</v>
      </c>
      <c r="F1316" s="4" t="s">
        <v>8973</v>
      </c>
      <c r="G1316" s="4">
        <v>893</v>
      </c>
      <c r="H1316" s="4" t="s">
        <v>9224</v>
      </c>
      <c r="I1316" s="4">
        <v>1144</v>
      </c>
      <c r="J1316" s="4" t="s">
        <v>9475</v>
      </c>
    </row>
    <row r="1317" spans="1:10" x14ac:dyDescent="0.25">
      <c r="A1317" s="4">
        <v>141</v>
      </c>
      <c r="B1317" s="4" t="s">
        <v>8472</v>
      </c>
      <c r="C1317" s="4">
        <v>392</v>
      </c>
      <c r="D1317" s="4" t="s">
        <v>8723</v>
      </c>
      <c r="E1317" s="4">
        <v>643</v>
      </c>
      <c r="F1317" s="4" t="s">
        <v>8974</v>
      </c>
      <c r="G1317" s="4">
        <v>894</v>
      </c>
      <c r="H1317" s="4" t="s">
        <v>9225</v>
      </c>
      <c r="I1317" s="4">
        <v>1145</v>
      </c>
      <c r="J1317" s="4" t="s">
        <v>9476</v>
      </c>
    </row>
    <row r="1318" spans="1:10" x14ac:dyDescent="0.25">
      <c r="A1318" s="4">
        <v>142</v>
      </c>
      <c r="B1318" s="4" t="s">
        <v>8473</v>
      </c>
      <c r="C1318" s="4">
        <v>393</v>
      </c>
      <c r="D1318" s="4" t="s">
        <v>8724</v>
      </c>
      <c r="E1318" s="4">
        <v>644</v>
      </c>
      <c r="F1318" s="4" t="s">
        <v>8975</v>
      </c>
      <c r="G1318" s="4">
        <v>895</v>
      </c>
      <c r="H1318" s="4" t="s">
        <v>9226</v>
      </c>
      <c r="I1318" s="4">
        <v>1146</v>
      </c>
      <c r="J1318" s="4" t="s">
        <v>9477</v>
      </c>
    </row>
    <row r="1319" spans="1:10" x14ac:dyDescent="0.25">
      <c r="A1319" s="4">
        <v>143</v>
      </c>
      <c r="B1319" s="4" t="s">
        <v>8474</v>
      </c>
      <c r="C1319" s="4">
        <v>394</v>
      </c>
      <c r="D1319" s="4" t="s">
        <v>8725</v>
      </c>
      <c r="E1319" s="4">
        <v>645</v>
      </c>
      <c r="F1319" s="4" t="s">
        <v>8976</v>
      </c>
      <c r="G1319" s="4">
        <v>896</v>
      </c>
      <c r="H1319" s="4" t="s">
        <v>9227</v>
      </c>
      <c r="I1319" s="4">
        <v>1147</v>
      </c>
      <c r="J1319" s="4" t="s">
        <v>9478</v>
      </c>
    </row>
    <row r="1320" spans="1:10" x14ac:dyDescent="0.25">
      <c r="A1320" s="4">
        <v>144</v>
      </c>
      <c r="B1320" s="4" t="s">
        <v>8475</v>
      </c>
      <c r="C1320" s="4">
        <v>395</v>
      </c>
      <c r="D1320" s="4" t="s">
        <v>8726</v>
      </c>
      <c r="E1320" s="4">
        <v>646</v>
      </c>
      <c r="F1320" s="4" t="s">
        <v>8977</v>
      </c>
      <c r="G1320" s="4">
        <v>897</v>
      </c>
      <c r="H1320" s="4" t="s">
        <v>9228</v>
      </c>
      <c r="I1320" s="4">
        <v>1148</v>
      </c>
      <c r="J1320" s="4" t="s">
        <v>9479</v>
      </c>
    </row>
    <row r="1321" spans="1:10" x14ac:dyDescent="0.25">
      <c r="A1321" s="4">
        <v>145</v>
      </c>
      <c r="B1321" s="4" t="s">
        <v>8476</v>
      </c>
      <c r="C1321" s="4">
        <v>396</v>
      </c>
      <c r="D1321" s="4" t="s">
        <v>8727</v>
      </c>
      <c r="E1321" s="4">
        <v>647</v>
      </c>
      <c r="F1321" s="4" t="s">
        <v>8978</v>
      </c>
      <c r="G1321" s="4">
        <v>898</v>
      </c>
      <c r="H1321" s="4" t="s">
        <v>9229</v>
      </c>
      <c r="I1321" s="4">
        <v>1149</v>
      </c>
      <c r="J1321" s="4" t="s">
        <v>9480</v>
      </c>
    </row>
    <row r="1322" spans="1:10" x14ac:dyDescent="0.25">
      <c r="A1322" s="4">
        <v>146</v>
      </c>
      <c r="B1322" s="4" t="s">
        <v>8477</v>
      </c>
      <c r="C1322" s="4">
        <v>397</v>
      </c>
      <c r="D1322" s="4" t="s">
        <v>8728</v>
      </c>
      <c r="E1322" s="4">
        <v>648</v>
      </c>
      <c r="F1322" s="4" t="s">
        <v>8979</v>
      </c>
      <c r="G1322" s="4">
        <v>899</v>
      </c>
      <c r="H1322" s="4" t="s">
        <v>9230</v>
      </c>
      <c r="I1322" s="4">
        <v>1150</v>
      </c>
      <c r="J1322" s="4" t="s">
        <v>9481</v>
      </c>
    </row>
    <row r="1323" spans="1:10" x14ac:dyDescent="0.25">
      <c r="A1323" s="4">
        <v>147</v>
      </c>
      <c r="B1323" s="4" t="s">
        <v>8478</v>
      </c>
      <c r="C1323" s="4">
        <v>398</v>
      </c>
      <c r="D1323" s="4" t="s">
        <v>8729</v>
      </c>
      <c r="E1323" s="4">
        <v>649</v>
      </c>
      <c r="F1323" s="4" t="s">
        <v>8980</v>
      </c>
      <c r="G1323" s="4">
        <v>900</v>
      </c>
      <c r="H1323" s="4" t="s">
        <v>9231</v>
      </c>
      <c r="I1323" s="4">
        <v>1151</v>
      </c>
      <c r="J1323" s="4" t="s">
        <v>9482</v>
      </c>
    </row>
    <row r="1324" spans="1:10" x14ac:dyDescent="0.25">
      <c r="A1324" s="4">
        <v>148</v>
      </c>
      <c r="B1324" s="4" t="s">
        <v>8479</v>
      </c>
      <c r="C1324" s="4">
        <v>399</v>
      </c>
      <c r="D1324" s="4" t="s">
        <v>8730</v>
      </c>
      <c r="E1324" s="4">
        <v>650</v>
      </c>
      <c r="F1324" s="4" t="s">
        <v>8981</v>
      </c>
      <c r="G1324" s="4">
        <v>901</v>
      </c>
      <c r="H1324" s="4" t="s">
        <v>9232</v>
      </c>
      <c r="I1324" s="4">
        <v>1152</v>
      </c>
      <c r="J1324" s="4" t="s">
        <v>9483</v>
      </c>
    </row>
    <row r="1325" spans="1:10" x14ac:dyDescent="0.25">
      <c r="A1325" s="4">
        <v>149</v>
      </c>
      <c r="B1325" s="4" t="s">
        <v>8480</v>
      </c>
      <c r="C1325" s="4">
        <v>400</v>
      </c>
      <c r="D1325" s="4" t="s">
        <v>8731</v>
      </c>
      <c r="E1325" s="4">
        <v>651</v>
      </c>
      <c r="F1325" s="4" t="s">
        <v>8982</v>
      </c>
      <c r="G1325" s="4">
        <v>902</v>
      </c>
      <c r="H1325" s="4" t="s">
        <v>9233</v>
      </c>
      <c r="I1325" s="4">
        <v>1153</v>
      </c>
      <c r="J1325" s="4" t="s">
        <v>9484</v>
      </c>
    </row>
    <row r="1326" spans="1:10" x14ac:dyDescent="0.25">
      <c r="A1326" s="4">
        <v>150</v>
      </c>
      <c r="B1326" s="4" t="s">
        <v>8481</v>
      </c>
      <c r="C1326" s="4">
        <v>401</v>
      </c>
      <c r="D1326" s="4" t="s">
        <v>8732</v>
      </c>
      <c r="E1326" s="4">
        <v>652</v>
      </c>
      <c r="F1326" s="4" t="s">
        <v>8983</v>
      </c>
      <c r="G1326" s="4">
        <v>903</v>
      </c>
      <c r="H1326" s="4" t="s">
        <v>9234</v>
      </c>
      <c r="I1326" s="4">
        <v>1154</v>
      </c>
      <c r="J1326" s="4" t="s">
        <v>9485</v>
      </c>
    </row>
    <row r="1327" spans="1:10" x14ac:dyDescent="0.25">
      <c r="A1327" s="4">
        <v>151</v>
      </c>
      <c r="B1327" s="4" t="s">
        <v>8482</v>
      </c>
      <c r="C1327" s="4">
        <v>402</v>
      </c>
      <c r="D1327" s="4" t="s">
        <v>8733</v>
      </c>
      <c r="E1327" s="4">
        <v>653</v>
      </c>
      <c r="F1327" s="4" t="s">
        <v>8984</v>
      </c>
      <c r="G1327" s="4">
        <v>904</v>
      </c>
      <c r="H1327" s="4" t="s">
        <v>9235</v>
      </c>
      <c r="I1327" s="4">
        <v>1155</v>
      </c>
      <c r="J1327" s="4" t="s">
        <v>9486</v>
      </c>
    </row>
    <row r="1328" spans="1:10" x14ac:dyDescent="0.25">
      <c r="A1328" s="4">
        <v>152</v>
      </c>
      <c r="B1328" s="4" t="s">
        <v>8483</v>
      </c>
      <c r="C1328" s="4">
        <v>403</v>
      </c>
      <c r="D1328" s="4" t="s">
        <v>8734</v>
      </c>
      <c r="E1328" s="4">
        <v>654</v>
      </c>
      <c r="F1328" s="4" t="s">
        <v>8985</v>
      </c>
      <c r="G1328" s="4">
        <v>905</v>
      </c>
      <c r="H1328" s="4" t="s">
        <v>9236</v>
      </c>
      <c r="I1328" s="4">
        <v>1156</v>
      </c>
      <c r="J1328" s="4" t="s">
        <v>9487</v>
      </c>
    </row>
    <row r="1329" spans="1:10" x14ac:dyDescent="0.25">
      <c r="A1329" s="4">
        <v>153</v>
      </c>
      <c r="B1329" s="4" t="s">
        <v>8484</v>
      </c>
      <c r="C1329" s="4">
        <v>404</v>
      </c>
      <c r="D1329" s="4" t="s">
        <v>8735</v>
      </c>
      <c r="E1329" s="4">
        <v>655</v>
      </c>
      <c r="F1329" s="4" t="s">
        <v>8986</v>
      </c>
      <c r="G1329" s="4">
        <v>906</v>
      </c>
      <c r="H1329" s="4" t="s">
        <v>9237</v>
      </c>
      <c r="I1329" s="4">
        <v>1157</v>
      </c>
      <c r="J1329" s="4" t="s">
        <v>9488</v>
      </c>
    </row>
    <row r="1330" spans="1:10" x14ac:dyDescent="0.25">
      <c r="A1330" s="4">
        <v>154</v>
      </c>
      <c r="B1330" s="4" t="s">
        <v>8485</v>
      </c>
      <c r="C1330" s="4">
        <v>405</v>
      </c>
      <c r="D1330" s="4" t="s">
        <v>8736</v>
      </c>
      <c r="E1330" s="4">
        <v>656</v>
      </c>
      <c r="F1330" s="4" t="s">
        <v>8987</v>
      </c>
      <c r="G1330" s="4">
        <v>907</v>
      </c>
      <c r="H1330" s="4" t="s">
        <v>9238</v>
      </c>
      <c r="I1330" s="4">
        <v>1158</v>
      </c>
      <c r="J1330" s="4" t="s">
        <v>9489</v>
      </c>
    </row>
    <row r="1331" spans="1:10" x14ac:dyDescent="0.25">
      <c r="A1331" s="4">
        <v>155</v>
      </c>
      <c r="B1331" s="4" t="s">
        <v>8486</v>
      </c>
      <c r="C1331" s="4">
        <v>406</v>
      </c>
      <c r="D1331" s="4" t="s">
        <v>8737</v>
      </c>
      <c r="E1331" s="4">
        <v>657</v>
      </c>
      <c r="F1331" s="4" t="s">
        <v>8988</v>
      </c>
      <c r="G1331" s="4">
        <v>908</v>
      </c>
      <c r="H1331" s="4" t="s">
        <v>9239</v>
      </c>
      <c r="I1331" s="4">
        <v>1159</v>
      </c>
      <c r="J1331" s="4" t="s">
        <v>9490</v>
      </c>
    </row>
    <row r="1332" spans="1:10" x14ac:dyDescent="0.25">
      <c r="A1332" s="4">
        <v>156</v>
      </c>
      <c r="B1332" s="4" t="s">
        <v>8487</v>
      </c>
      <c r="C1332" s="4">
        <v>407</v>
      </c>
      <c r="D1332" s="4" t="s">
        <v>8738</v>
      </c>
      <c r="E1332" s="4">
        <v>658</v>
      </c>
      <c r="F1332" s="4" t="s">
        <v>8989</v>
      </c>
      <c r="G1332" s="4">
        <v>909</v>
      </c>
      <c r="H1332" s="4" t="s">
        <v>9240</v>
      </c>
      <c r="I1332" s="4">
        <v>1160</v>
      </c>
      <c r="J1332" s="4" t="s">
        <v>9491</v>
      </c>
    </row>
    <row r="1333" spans="1:10" x14ac:dyDescent="0.25">
      <c r="A1333" s="4">
        <v>157</v>
      </c>
      <c r="B1333" s="4" t="s">
        <v>8488</v>
      </c>
      <c r="C1333" s="4">
        <v>408</v>
      </c>
      <c r="D1333" s="4" t="s">
        <v>8739</v>
      </c>
      <c r="E1333" s="4">
        <v>659</v>
      </c>
      <c r="F1333" s="4" t="s">
        <v>8990</v>
      </c>
      <c r="G1333" s="4">
        <v>910</v>
      </c>
      <c r="H1333" s="4" t="s">
        <v>9241</v>
      </c>
      <c r="I1333" s="4">
        <v>1161</v>
      </c>
      <c r="J1333" s="4" t="s">
        <v>9492</v>
      </c>
    </row>
    <row r="1334" spans="1:10" x14ac:dyDescent="0.25">
      <c r="A1334" s="4">
        <v>158</v>
      </c>
      <c r="B1334" s="4" t="s">
        <v>8489</v>
      </c>
      <c r="C1334" s="4">
        <v>409</v>
      </c>
      <c r="D1334" s="4" t="s">
        <v>8740</v>
      </c>
      <c r="E1334" s="4">
        <v>660</v>
      </c>
      <c r="F1334" s="4" t="s">
        <v>8991</v>
      </c>
      <c r="G1334" s="4">
        <v>911</v>
      </c>
      <c r="H1334" s="4" t="s">
        <v>9242</v>
      </c>
      <c r="I1334" s="4">
        <v>1162</v>
      </c>
      <c r="J1334" s="4" t="s">
        <v>9493</v>
      </c>
    </row>
    <row r="1335" spans="1:10" x14ac:dyDescent="0.25">
      <c r="A1335" s="4">
        <v>159</v>
      </c>
      <c r="B1335" s="4" t="s">
        <v>8490</v>
      </c>
      <c r="C1335" s="4">
        <v>410</v>
      </c>
      <c r="D1335" s="4" t="s">
        <v>8741</v>
      </c>
      <c r="E1335" s="4">
        <v>661</v>
      </c>
      <c r="F1335" s="4" t="s">
        <v>8992</v>
      </c>
      <c r="G1335" s="4">
        <v>912</v>
      </c>
      <c r="H1335" s="4" t="s">
        <v>9243</v>
      </c>
      <c r="I1335" s="4">
        <v>1163</v>
      </c>
      <c r="J1335" s="4" t="s">
        <v>9494</v>
      </c>
    </row>
    <row r="1336" spans="1:10" x14ac:dyDescent="0.25">
      <c r="A1336" s="4">
        <v>160</v>
      </c>
      <c r="B1336" s="4" t="s">
        <v>8491</v>
      </c>
      <c r="C1336" s="4">
        <v>411</v>
      </c>
      <c r="D1336" s="4" t="s">
        <v>8742</v>
      </c>
      <c r="E1336" s="4">
        <v>662</v>
      </c>
      <c r="F1336" s="4" t="s">
        <v>8993</v>
      </c>
      <c r="G1336" s="4">
        <v>913</v>
      </c>
      <c r="H1336" s="4" t="s">
        <v>9244</v>
      </c>
      <c r="I1336" s="4">
        <v>1164</v>
      </c>
      <c r="J1336" s="4" t="s">
        <v>9495</v>
      </c>
    </row>
    <row r="1337" spans="1:10" x14ac:dyDescent="0.25">
      <c r="A1337" s="4">
        <v>161</v>
      </c>
      <c r="B1337" s="4" t="s">
        <v>8492</v>
      </c>
      <c r="C1337" s="4">
        <v>412</v>
      </c>
      <c r="D1337" s="4" t="s">
        <v>8743</v>
      </c>
      <c r="E1337" s="4">
        <v>663</v>
      </c>
      <c r="F1337" s="4" t="s">
        <v>8994</v>
      </c>
      <c r="G1337" s="4">
        <v>914</v>
      </c>
      <c r="H1337" s="4" t="s">
        <v>9245</v>
      </c>
      <c r="I1337" s="4">
        <v>1165</v>
      </c>
      <c r="J1337" s="4" t="s">
        <v>9496</v>
      </c>
    </row>
    <row r="1338" spans="1:10" x14ac:dyDescent="0.25">
      <c r="A1338" s="4">
        <v>162</v>
      </c>
      <c r="B1338" s="4" t="s">
        <v>8493</v>
      </c>
      <c r="C1338" s="4">
        <v>413</v>
      </c>
      <c r="D1338" s="4" t="s">
        <v>8744</v>
      </c>
      <c r="E1338" s="4">
        <v>664</v>
      </c>
      <c r="F1338" s="4" t="s">
        <v>8995</v>
      </c>
      <c r="G1338" s="4">
        <v>915</v>
      </c>
      <c r="H1338" s="4" t="s">
        <v>9246</v>
      </c>
      <c r="I1338" s="4">
        <v>1166</v>
      </c>
      <c r="J1338" s="4" t="s">
        <v>9497</v>
      </c>
    </row>
    <row r="1339" spans="1:10" x14ac:dyDescent="0.25">
      <c r="A1339" s="4">
        <v>163</v>
      </c>
      <c r="B1339" s="4" t="s">
        <v>8494</v>
      </c>
      <c r="C1339" s="4">
        <v>414</v>
      </c>
      <c r="D1339" s="4" t="s">
        <v>8745</v>
      </c>
      <c r="E1339" s="4">
        <v>665</v>
      </c>
      <c r="F1339" s="4" t="s">
        <v>8996</v>
      </c>
      <c r="G1339" s="4">
        <v>916</v>
      </c>
      <c r="H1339" s="4" t="s">
        <v>9247</v>
      </c>
      <c r="I1339" s="4">
        <v>1167</v>
      </c>
      <c r="J1339" s="4" t="s">
        <v>9498</v>
      </c>
    </row>
    <row r="1340" spans="1:10" x14ac:dyDescent="0.25">
      <c r="A1340" s="4">
        <v>164</v>
      </c>
      <c r="B1340" s="4" t="s">
        <v>8495</v>
      </c>
      <c r="C1340" s="4">
        <v>415</v>
      </c>
      <c r="D1340" s="4" t="s">
        <v>8746</v>
      </c>
      <c r="E1340" s="4">
        <v>666</v>
      </c>
      <c r="F1340" s="4" t="s">
        <v>8997</v>
      </c>
      <c r="G1340" s="4">
        <v>917</v>
      </c>
      <c r="H1340" s="4" t="s">
        <v>9248</v>
      </c>
      <c r="I1340" s="4">
        <v>1168</v>
      </c>
      <c r="J1340" s="4" t="s">
        <v>9499</v>
      </c>
    </row>
    <row r="1341" spans="1:10" x14ac:dyDescent="0.25">
      <c r="A1341" s="4">
        <v>165</v>
      </c>
      <c r="B1341" s="4" t="s">
        <v>8496</v>
      </c>
      <c r="C1341" s="4">
        <v>416</v>
      </c>
      <c r="D1341" s="4" t="s">
        <v>8747</v>
      </c>
      <c r="E1341" s="4">
        <v>667</v>
      </c>
      <c r="F1341" s="4" t="s">
        <v>8998</v>
      </c>
      <c r="G1341" s="4">
        <v>918</v>
      </c>
      <c r="H1341" s="4" t="s">
        <v>9249</v>
      </c>
      <c r="I1341" s="4">
        <v>1169</v>
      </c>
      <c r="J1341" s="4" t="s">
        <v>9500</v>
      </c>
    </row>
    <row r="1342" spans="1:10" x14ac:dyDescent="0.25">
      <c r="A1342" s="4">
        <v>166</v>
      </c>
      <c r="B1342" s="4" t="s">
        <v>8497</v>
      </c>
      <c r="C1342" s="4">
        <v>417</v>
      </c>
      <c r="D1342" s="4" t="s">
        <v>8748</v>
      </c>
      <c r="E1342" s="4">
        <v>668</v>
      </c>
      <c r="F1342" s="4" t="s">
        <v>8999</v>
      </c>
      <c r="G1342" s="4">
        <v>919</v>
      </c>
      <c r="H1342" s="4" t="s">
        <v>9250</v>
      </c>
      <c r="I1342" s="4">
        <v>1170</v>
      </c>
      <c r="J1342" s="4" t="s">
        <v>9501</v>
      </c>
    </row>
    <row r="1343" spans="1:10" x14ac:dyDescent="0.25">
      <c r="A1343" s="4">
        <v>167</v>
      </c>
      <c r="B1343" s="4" t="s">
        <v>8498</v>
      </c>
      <c r="C1343" s="4">
        <v>418</v>
      </c>
      <c r="D1343" s="4" t="s">
        <v>8749</v>
      </c>
      <c r="E1343" s="4">
        <v>669</v>
      </c>
      <c r="F1343" s="4" t="s">
        <v>9000</v>
      </c>
      <c r="G1343" s="4">
        <v>920</v>
      </c>
      <c r="H1343" s="4" t="s">
        <v>9251</v>
      </c>
      <c r="I1343" s="4">
        <v>1171</v>
      </c>
      <c r="J1343" s="4" t="s">
        <v>9502</v>
      </c>
    </row>
    <row r="1344" spans="1:10" x14ac:dyDescent="0.25">
      <c r="A1344" s="4">
        <v>168</v>
      </c>
      <c r="B1344" s="4" t="s">
        <v>8499</v>
      </c>
      <c r="C1344" s="4">
        <v>419</v>
      </c>
      <c r="D1344" s="4" t="s">
        <v>8750</v>
      </c>
      <c r="E1344" s="4">
        <v>670</v>
      </c>
      <c r="F1344" s="4" t="s">
        <v>9001</v>
      </c>
      <c r="G1344" s="4">
        <v>921</v>
      </c>
      <c r="H1344" s="4" t="s">
        <v>9252</v>
      </c>
      <c r="I1344" s="4">
        <v>1172</v>
      </c>
      <c r="J1344" s="4" t="s">
        <v>9503</v>
      </c>
    </row>
    <row r="1345" spans="1:10" x14ac:dyDescent="0.25">
      <c r="A1345" s="4">
        <v>169</v>
      </c>
      <c r="B1345" s="4" t="s">
        <v>8500</v>
      </c>
      <c r="C1345" s="4">
        <v>420</v>
      </c>
      <c r="D1345" s="4" t="s">
        <v>8751</v>
      </c>
      <c r="E1345" s="4">
        <v>671</v>
      </c>
      <c r="F1345" s="4" t="s">
        <v>9002</v>
      </c>
      <c r="G1345" s="4">
        <v>922</v>
      </c>
      <c r="H1345" s="4" t="s">
        <v>9253</v>
      </c>
      <c r="I1345" s="4">
        <v>1173</v>
      </c>
      <c r="J1345" s="4" t="s">
        <v>9504</v>
      </c>
    </row>
    <row r="1346" spans="1:10" x14ac:dyDescent="0.25">
      <c r="A1346" s="4">
        <v>170</v>
      </c>
      <c r="B1346" s="4" t="s">
        <v>8501</v>
      </c>
      <c r="C1346" s="4">
        <v>421</v>
      </c>
      <c r="D1346" s="4" t="s">
        <v>8752</v>
      </c>
      <c r="E1346" s="4">
        <v>672</v>
      </c>
      <c r="F1346" s="4" t="s">
        <v>9003</v>
      </c>
      <c r="G1346" s="4">
        <v>923</v>
      </c>
      <c r="H1346" s="4" t="s">
        <v>9254</v>
      </c>
      <c r="I1346" s="4">
        <v>1174</v>
      </c>
      <c r="J1346" s="4" t="s">
        <v>9505</v>
      </c>
    </row>
    <row r="1347" spans="1:10" x14ac:dyDescent="0.25">
      <c r="A1347" s="4">
        <v>171</v>
      </c>
      <c r="B1347" s="4" t="s">
        <v>8502</v>
      </c>
      <c r="C1347" s="4">
        <v>422</v>
      </c>
      <c r="D1347" s="4" t="s">
        <v>8753</v>
      </c>
      <c r="E1347" s="4">
        <v>673</v>
      </c>
      <c r="F1347" s="4" t="s">
        <v>9004</v>
      </c>
      <c r="G1347" s="4">
        <v>924</v>
      </c>
      <c r="H1347" s="4" t="s">
        <v>9255</v>
      </c>
      <c r="I1347" s="4">
        <v>1175</v>
      </c>
      <c r="J1347" s="4" t="s">
        <v>9506</v>
      </c>
    </row>
    <row r="1348" spans="1:10" x14ac:dyDescent="0.25">
      <c r="A1348" s="4">
        <v>172</v>
      </c>
      <c r="B1348" s="4" t="s">
        <v>8503</v>
      </c>
      <c r="C1348" s="4">
        <v>423</v>
      </c>
      <c r="D1348" s="4" t="s">
        <v>8754</v>
      </c>
      <c r="E1348" s="4">
        <v>674</v>
      </c>
      <c r="F1348" s="4" t="s">
        <v>9005</v>
      </c>
      <c r="G1348" s="4">
        <v>925</v>
      </c>
      <c r="H1348" s="4" t="s">
        <v>9256</v>
      </c>
      <c r="I1348" s="4">
        <v>1176</v>
      </c>
      <c r="J1348" s="4" t="s">
        <v>9507</v>
      </c>
    </row>
    <row r="1349" spans="1:10" x14ac:dyDescent="0.25">
      <c r="A1349" s="4">
        <v>173</v>
      </c>
      <c r="B1349" s="4" t="s">
        <v>8504</v>
      </c>
      <c r="C1349" s="4">
        <v>424</v>
      </c>
      <c r="D1349" s="4" t="s">
        <v>8755</v>
      </c>
      <c r="E1349" s="4">
        <v>675</v>
      </c>
      <c r="F1349" s="4" t="s">
        <v>9006</v>
      </c>
      <c r="G1349" s="4">
        <v>926</v>
      </c>
      <c r="H1349" s="4" t="s">
        <v>9257</v>
      </c>
      <c r="I1349" s="4">
        <v>1177</v>
      </c>
      <c r="J1349" s="4" t="s">
        <v>9508</v>
      </c>
    </row>
    <row r="1350" spans="1:10" x14ac:dyDescent="0.25">
      <c r="A1350" s="4">
        <v>174</v>
      </c>
      <c r="B1350" s="4" t="s">
        <v>8505</v>
      </c>
      <c r="C1350" s="4">
        <v>425</v>
      </c>
      <c r="D1350" s="4" t="s">
        <v>8756</v>
      </c>
      <c r="E1350" s="4">
        <v>676</v>
      </c>
      <c r="F1350" s="4" t="s">
        <v>9007</v>
      </c>
      <c r="G1350" s="4">
        <v>927</v>
      </c>
      <c r="H1350" s="4" t="s">
        <v>9258</v>
      </c>
      <c r="I1350" s="4">
        <v>1178</v>
      </c>
      <c r="J1350" s="4" t="s">
        <v>9509</v>
      </c>
    </row>
    <row r="1351" spans="1:10" x14ac:dyDescent="0.25">
      <c r="A1351" s="4">
        <v>175</v>
      </c>
      <c r="B1351" s="4" t="s">
        <v>8506</v>
      </c>
      <c r="C1351" s="4">
        <v>426</v>
      </c>
      <c r="D1351" s="4" t="s">
        <v>8757</v>
      </c>
      <c r="E1351" s="4">
        <v>677</v>
      </c>
      <c r="F1351" s="4" t="s">
        <v>9008</v>
      </c>
      <c r="G1351" s="4">
        <v>928</v>
      </c>
      <c r="H1351" s="4" t="s">
        <v>9259</v>
      </c>
      <c r="I1351" s="4">
        <v>1179</v>
      </c>
      <c r="J1351" s="4" t="s">
        <v>9510</v>
      </c>
    </row>
    <row r="1352" spans="1:10" x14ac:dyDescent="0.25">
      <c r="A1352" s="4">
        <v>176</v>
      </c>
      <c r="B1352" s="4" t="s">
        <v>8507</v>
      </c>
      <c r="C1352" s="4">
        <v>427</v>
      </c>
      <c r="D1352" s="4" t="s">
        <v>8758</v>
      </c>
      <c r="E1352" s="4">
        <v>678</v>
      </c>
      <c r="F1352" s="4" t="s">
        <v>9009</v>
      </c>
      <c r="G1352" s="4">
        <v>929</v>
      </c>
      <c r="H1352" s="4" t="s">
        <v>9260</v>
      </c>
      <c r="I1352" s="4">
        <v>1180</v>
      </c>
      <c r="J1352" s="4" t="s">
        <v>9511</v>
      </c>
    </row>
    <row r="1353" spans="1:10" x14ac:dyDescent="0.25">
      <c r="A1353" s="4">
        <v>177</v>
      </c>
      <c r="B1353" s="4" t="s">
        <v>8508</v>
      </c>
      <c r="C1353" s="4">
        <v>428</v>
      </c>
      <c r="D1353" s="4" t="s">
        <v>8759</v>
      </c>
      <c r="E1353" s="4">
        <v>679</v>
      </c>
      <c r="F1353" s="4" t="s">
        <v>9010</v>
      </c>
      <c r="G1353" s="4">
        <v>930</v>
      </c>
      <c r="H1353" s="4" t="s">
        <v>9261</v>
      </c>
      <c r="I1353" s="4">
        <v>1181</v>
      </c>
      <c r="J1353" s="4" t="s">
        <v>9512</v>
      </c>
    </row>
    <row r="1354" spans="1:10" x14ac:dyDescent="0.25">
      <c r="A1354" s="4">
        <v>178</v>
      </c>
      <c r="B1354" s="4" t="s">
        <v>8509</v>
      </c>
      <c r="C1354" s="4">
        <v>429</v>
      </c>
      <c r="D1354" s="4" t="s">
        <v>8760</v>
      </c>
      <c r="E1354" s="4">
        <v>680</v>
      </c>
      <c r="F1354" s="4" t="s">
        <v>9011</v>
      </c>
      <c r="G1354" s="4">
        <v>931</v>
      </c>
      <c r="H1354" s="4" t="s">
        <v>9262</v>
      </c>
      <c r="I1354" s="4">
        <v>1182</v>
      </c>
      <c r="J1354" s="4" t="s">
        <v>9513</v>
      </c>
    </row>
    <row r="1355" spans="1:10" x14ac:dyDescent="0.25">
      <c r="A1355" s="4">
        <v>179</v>
      </c>
      <c r="B1355" s="4" t="s">
        <v>8510</v>
      </c>
      <c r="C1355" s="4">
        <v>430</v>
      </c>
      <c r="D1355" s="4" t="s">
        <v>8761</v>
      </c>
      <c r="E1355" s="4">
        <v>681</v>
      </c>
      <c r="F1355" s="4" t="s">
        <v>9012</v>
      </c>
      <c r="G1355" s="4">
        <v>932</v>
      </c>
      <c r="H1355" s="4" t="s">
        <v>9263</v>
      </c>
      <c r="I1355" s="4">
        <v>1183</v>
      </c>
      <c r="J1355" s="4" t="s">
        <v>9514</v>
      </c>
    </row>
    <row r="1356" spans="1:10" x14ac:dyDescent="0.25">
      <c r="A1356" s="4">
        <v>180</v>
      </c>
      <c r="B1356" s="4" t="s">
        <v>8511</v>
      </c>
      <c r="C1356" s="4">
        <v>431</v>
      </c>
      <c r="D1356" s="4" t="s">
        <v>8762</v>
      </c>
      <c r="E1356" s="4">
        <v>682</v>
      </c>
      <c r="F1356" s="4" t="s">
        <v>9013</v>
      </c>
      <c r="G1356" s="4">
        <v>933</v>
      </c>
      <c r="H1356" s="4" t="s">
        <v>9264</v>
      </c>
      <c r="I1356" s="4">
        <v>1184</v>
      </c>
      <c r="J1356" s="4" t="s">
        <v>9515</v>
      </c>
    </row>
    <row r="1357" spans="1:10" x14ac:dyDescent="0.25">
      <c r="A1357" s="4">
        <v>181</v>
      </c>
      <c r="B1357" s="4" t="s">
        <v>8512</v>
      </c>
      <c r="C1357" s="4">
        <v>432</v>
      </c>
      <c r="D1357" s="4" t="s">
        <v>8763</v>
      </c>
      <c r="E1357" s="4">
        <v>683</v>
      </c>
      <c r="F1357" s="4" t="s">
        <v>9014</v>
      </c>
      <c r="G1357" s="4">
        <v>934</v>
      </c>
      <c r="H1357" s="4" t="s">
        <v>9265</v>
      </c>
      <c r="I1357" s="4">
        <v>1185</v>
      </c>
      <c r="J1357" s="4" t="s">
        <v>9516</v>
      </c>
    </row>
    <row r="1358" spans="1:10" x14ac:dyDescent="0.25">
      <c r="A1358" s="4">
        <v>182</v>
      </c>
      <c r="B1358" s="4" t="s">
        <v>8513</v>
      </c>
      <c r="C1358" s="4">
        <v>433</v>
      </c>
      <c r="D1358" s="4" t="s">
        <v>8764</v>
      </c>
      <c r="E1358" s="4">
        <v>684</v>
      </c>
      <c r="F1358" s="4" t="s">
        <v>9015</v>
      </c>
      <c r="G1358" s="4">
        <v>935</v>
      </c>
      <c r="H1358" s="4" t="s">
        <v>9266</v>
      </c>
      <c r="I1358" s="4">
        <v>1186</v>
      </c>
      <c r="J1358" s="4" t="s">
        <v>9517</v>
      </c>
    </row>
    <row r="1359" spans="1:10" x14ac:dyDescent="0.25">
      <c r="A1359" s="4">
        <v>183</v>
      </c>
      <c r="B1359" s="4" t="s">
        <v>8514</v>
      </c>
      <c r="C1359" s="4">
        <v>434</v>
      </c>
      <c r="D1359" s="4" t="s">
        <v>8765</v>
      </c>
      <c r="E1359" s="4">
        <v>685</v>
      </c>
      <c r="F1359" s="4" t="s">
        <v>9016</v>
      </c>
      <c r="G1359" s="4">
        <v>936</v>
      </c>
      <c r="H1359" s="4" t="s">
        <v>9267</v>
      </c>
      <c r="I1359" s="4">
        <v>1187</v>
      </c>
      <c r="J1359" s="4" t="s">
        <v>9518</v>
      </c>
    </row>
    <row r="1360" spans="1:10" x14ac:dyDescent="0.25">
      <c r="A1360" s="4">
        <v>184</v>
      </c>
      <c r="B1360" s="4" t="s">
        <v>8515</v>
      </c>
      <c r="C1360" s="4">
        <v>435</v>
      </c>
      <c r="D1360" s="4" t="s">
        <v>8766</v>
      </c>
      <c r="E1360" s="4">
        <v>686</v>
      </c>
      <c r="F1360" s="4" t="s">
        <v>9017</v>
      </c>
      <c r="G1360" s="4">
        <v>937</v>
      </c>
      <c r="H1360" s="4" t="s">
        <v>9268</v>
      </c>
      <c r="I1360" s="4">
        <v>1188</v>
      </c>
      <c r="J1360" s="4" t="s">
        <v>9519</v>
      </c>
    </row>
    <row r="1361" spans="1:10" x14ac:dyDescent="0.25">
      <c r="A1361" s="4">
        <v>185</v>
      </c>
      <c r="B1361" s="4" t="s">
        <v>8516</v>
      </c>
      <c r="C1361" s="4">
        <v>436</v>
      </c>
      <c r="D1361" s="4" t="s">
        <v>8767</v>
      </c>
      <c r="E1361" s="4">
        <v>687</v>
      </c>
      <c r="F1361" s="4" t="s">
        <v>9018</v>
      </c>
      <c r="G1361" s="4">
        <v>938</v>
      </c>
      <c r="H1361" s="4" t="s">
        <v>9269</v>
      </c>
      <c r="I1361" s="4">
        <v>1189</v>
      </c>
      <c r="J1361" s="4" t="s">
        <v>9520</v>
      </c>
    </row>
    <row r="1362" spans="1:10" x14ac:dyDescent="0.25">
      <c r="A1362" s="4">
        <v>186</v>
      </c>
      <c r="B1362" s="4" t="s">
        <v>8517</v>
      </c>
      <c r="C1362" s="4">
        <v>437</v>
      </c>
      <c r="D1362" s="4" t="s">
        <v>8768</v>
      </c>
      <c r="E1362" s="4">
        <v>688</v>
      </c>
      <c r="F1362" s="4" t="s">
        <v>9019</v>
      </c>
      <c r="G1362" s="4">
        <v>939</v>
      </c>
      <c r="H1362" s="4" t="s">
        <v>9270</v>
      </c>
      <c r="I1362" s="4">
        <v>1190</v>
      </c>
      <c r="J1362" s="4" t="s">
        <v>9521</v>
      </c>
    </row>
    <row r="1363" spans="1:10" x14ac:dyDescent="0.25">
      <c r="A1363" s="4">
        <v>187</v>
      </c>
      <c r="B1363" s="4" t="s">
        <v>8518</v>
      </c>
      <c r="C1363" s="4">
        <v>438</v>
      </c>
      <c r="D1363" s="4" t="s">
        <v>8769</v>
      </c>
      <c r="E1363" s="4">
        <v>689</v>
      </c>
      <c r="F1363" s="4" t="s">
        <v>9020</v>
      </c>
      <c r="G1363" s="4">
        <v>940</v>
      </c>
      <c r="H1363" s="4" t="s">
        <v>9271</v>
      </c>
      <c r="I1363" s="4">
        <v>1191</v>
      </c>
      <c r="J1363" s="4" t="s">
        <v>9522</v>
      </c>
    </row>
    <row r="1364" spans="1:10" x14ac:dyDescent="0.25">
      <c r="A1364" s="4">
        <v>188</v>
      </c>
      <c r="B1364" s="4" t="s">
        <v>8519</v>
      </c>
      <c r="C1364" s="4">
        <v>439</v>
      </c>
      <c r="D1364" s="4" t="s">
        <v>8770</v>
      </c>
      <c r="E1364" s="4">
        <v>690</v>
      </c>
      <c r="F1364" s="4" t="s">
        <v>9021</v>
      </c>
      <c r="G1364" s="4">
        <v>941</v>
      </c>
      <c r="H1364" s="4" t="s">
        <v>9272</v>
      </c>
      <c r="I1364" s="4">
        <v>1192</v>
      </c>
      <c r="J1364" s="4" t="s">
        <v>9523</v>
      </c>
    </row>
    <row r="1365" spans="1:10" x14ac:dyDescent="0.25">
      <c r="A1365" s="4">
        <v>189</v>
      </c>
      <c r="B1365" s="4" t="s">
        <v>8520</v>
      </c>
      <c r="C1365" s="4">
        <v>440</v>
      </c>
      <c r="D1365" s="4" t="s">
        <v>8771</v>
      </c>
      <c r="E1365" s="4">
        <v>691</v>
      </c>
      <c r="F1365" s="4" t="s">
        <v>9022</v>
      </c>
      <c r="G1365" s="4">
        <v>942</v>
      </c>
      <c r="H1365" s="4" t="s">
        <v>9273</v>
      </c>
      <c r="I1365" s="4">
        <v>1193</v>
      </c>
      <c r="J1365" s="4" t="s">
        <v>9524</v>
      </c>
    </row>
    <row r="1366" spans="1:10" x14ac:dyDescent="0.25">
      <c r="A1366" s="4">
        <v>190</v>
      </c>
      <c r="B1366" s="4" t="s">
        <v>8521</v>
      </c>
      <c r="C1366" s="4">
        <v>441</v>
      </c>
      <c r="D1366" s="4" t="s">
        <v>8772</v>
      </c>
      <c r="E1366" s="4">
        <v>692</v>
      </c>
      <c r="F1366" s="4" t="s">
        <v>9023</v>
      </c>
      <c r="G1366" s="4">
        <v>943</v>
      </c>
      <c r="H1366" s="4" t="s">
        <v>9274</v>
      </c>
      <c r="I1366" s="4">
        <v>1194</v>
      </c>
      <c r="J1366" s="4" t="s">
        <v>9525</v>
      </c>
    </row>
    <row r="1367" spans="1:10" x14ac:dyDescent="0.25">
      <c r="A1367" s="4">
        <v>191</v>
      </c>
      <c r="B1367" s="4" t="s">
        <v>8522</v>
      </c>
      <c r="C1367" s="4">
        <v>442</v>
      </c>
      <c r="D1367" s="4" t="s">
        <v>8773</v>
      </c>
      <c r="E1367" s="4">
        <v>693</v>
      </c>
      <c r="F1367" s="4" t="s">
        <v>9024</v>
      </c>
      <c r="G1367" s="4">
        <v>944</v>
      </c>
      <c r="H1367" s="4" t="s">
        <v>9275</v>
      </c>
      <c r="I1367" s="4">
        <v>1195</v>
      </c>
      <c r="J1367" s="4" t="s">
        <v>9526</v>
      </c>
    </row>
    <row r="1368" spans="1:10" x14ac:dyDescent="0.25">
      <c r="A1368" s="4">
        <v>192</v>
      </c>
      <c r="B1368" s="4" t="s">
        <v>8523</v>
      </c>
      <c r="C1368" s="4">
        <v>443</v>
      </c>
      <c r="D1368" s="4" t="s">
        <v>8774</v>
      </c>
      <c r="E1368" s="4">
        <v>694</v>
      </c>
      <c r="F1368" s="4" t="s">
        <v>9025</v>
      </c>
      <c r="G1368" s="4">
        <v>945</v>
      </c>
      <c r="H1368" s="4" t="s">
        <v>9276</v>
      </c>
      <c r="I1368" s="4">
        <v>1196</v>
      </c>
      <c r="J1368" s="4" t="s">
        <v>9527</v>
      </c>
    </row>
    <row r="1369" spans="1:10" x14ac:dyDescent="0.25">
      <c r="A1369" s="4">
        <v>193</v>
      </c>
      <c r="B1369" s="4" t="s">
        <v>8524</v>
      </c>
      <c r="C1369" s="4">
        <v>444</v>
      </c>
      <c r="D1369" s="4" t="s">
        <v>8775</v>
      </c>
      <c r="E1369" s="4">
        <v>695</v>
      </c>
      <c r="F1369" s="4" t="s">
        <v>9026</v>
      </c>
      <c r="G1369" s="4">
        <v>946</v>
      </c>
      <c r="H1369" s="4" t="s">
        <v>9277</v>
      </c>
      <c r="I1369" s="4">
        <v>1197</v>
      </c>
      <c r="J1369" s="4" t="s">
        <v>9528</v>
      </c>
    </row>
    <row r="1370" spans="1:10" x14ac:dyDescent="0.25">
      <c r="A1370" s="4">
        <v>194</v>
      </c>
      <c r="B1370" s="4" t="s">
        <v>8525</v>
      </c>
      <c r="C1370" s="4">
        <v>445</v>
      </c>
      <c r="D1370" s="4" t="s">
        <v>8776</v>
      </c>
      <c r="E1370" s="4">
        <v>696</v>
      </c>
      <c r="F1370" s="4" t="s">
        <v>9027</v>
      </c>
      <c r="G1370" s="4">
        <v>947</v>
      </c>
      <c r="H1370" s="4" t="s">
        <v>9278</v>
      </c>
      <c r="I1370" s="4">
        <v>1198</v>
      </c>
      <c r="J1370" s="4" t="s">
        <v>9529</v>
      </c>
    </row>
    <row r="1371" spans="1:10" x14ac:dyDescent="0.25">
      <c r="A1371" s="4">
        <v>195</v>
      </c>
      <c r="B1371" s="4" t="s">
        <v>8526</v>
      </c>
      <c r="C1371" s="4">
        <v>446</v>
      </c>
      <c r="D1371" s="4" t="s">
        <v>8777</v>
      </c>
      <c r="E1371" s="4">
        <v>697</v>
      </c>
      <c r="F1371" s="4" t="s">
        <v>9028</v>
      </c>
      <c r="G1371" s="4">
        <v>948</v>
      </c>
      <c r="H1371" s="4" t="s">
        <v>9279</v>
      </c>
      <c r="I1371" s="4">
        <v>1199</v>
      </c>
      <c r="J1371" s="4" t="s">
        <v>9530</v>
      </c>
    </row>
    <row r="1372" spans="1:10" x14ac:dyDescent="0.25">
      <c r="A1372" s="4">
        <v>196</v>
      </c>
      <c r="B1372" s="4" t="s">
        <v>8527</v>
      </c>
      <c r="C1372" s="4">
        <v>447</v>
      </c>
      <c r="D1372" s="4" t="s">
        <v>8778</v>
      </c>
      <c r="E1372" s="4">
        <v>698</v>
      </c>
      <c r="F1372" s="4" t="s">
        <v>9029</v>
      </c>
      <c r="G1372" s="4">
        <v>949</v>
      </c>
      <c r="H1372" s="4" t="s">
        <v>9280</v>
      </c>
      <c r="I1372" s="4">
        <v>1200</v>
      </c>
      <c r="J1372" s="4" t="s">
        <v>9531</v>
      </c>
    </row>
    <row r="1373" spans="1:10" x14ac:dyDescent="0.25">
      <c r="A1373" s="4">
        <v>197</v>
      </c>
      <c r="B1373" s="4" t="s">
        <v>8528</v>
      </c>
      <c r="C1373" s="4">
        <v>448</v>
      </c>
      <c r="D1373" s="4" t="s">
        <v>8779</v>
      </c>
      <c r="E1373" s="4">
        <v>699</v>
      </c>
      <c r="F1373" s="4" t="s">
        <v>9030</v>
      </c>
      <c r="G1373" s="4">
        <v>950</v>
      </c>
      <c r="H1373" s="4" t="s">
        <v>9281</v>
      </c>
      <c r="I1373" s="4">
        <v>1201</v>
      </c>
      <c r="J1373" s="4" t="s">
        <v>9532</v>
      </c>
    </row>
    <row r="1374" spans="1:10" x14ac:dyDescent="0.25">
      <c r="A1374" s="4">
        <v>198</v>
      </c>
      <c r="B1374" s="4" t="s">
        <v>8529</v>
      </c>
      <c r="C1374" s="4">
        <v>449</v>
      </c>
      <c r="D1374" s="4" t="s">
        <v>8780</v>
      </c>
      <c r="E1374" s="4">
        <v>700</v>
      </c>
      <c r="F1374" s="4" t="s">
        <v>9031</v>
      </c>
      <c r="G1374" s="4">
        <v>951</v>
      </c>
      <c r="H1374" s="4" t="s">
        <v>9282</v>
      </c>
      <c r="I1374" s="4">
        <v>1202</v>
      </c>
      <c r="J1374" s="4" t="s">
        <v>9533</v>
      </c>
    </row>
    <row r="1375" spans="1:10" x14ac:dyDescent="0.25">
      <c r="A1375" s="4">
        <v>199</v>
      </c>
      <c r="B1375" s="4" t="s">
        <v>8530</v>
      </c>
      <c r="C1375" s="4">
        <v>450</v>
      </c>
      <c r="D1375" s="4" t="s">
        <v>8781</v>
      </c>
      <c r="E1375" s="4">
        <v>701</v>
      </c>
      <c r="F1375" s="4" t="s">
        <v>9032</v>
      </c>
      <c r="G1375" s="4">
        <v>952</v>
      </c>
      <c r="H1375" s="4" t="s">
        <v>9283</v>
      </c>
      <c r="I1375" s="4">
        <v>1203</v>
      </c>
      <c r="J1375" s="4" t="s">
        <v>9534</v>
      </c>
    </row>
    <row r="1376" spans="1:10" x14ac:dyDescent="0.25">
      <c r="A1376" s="4">
        <v>200</v>
      </c>
      <c r="B1376" s="4" t="s">
        <v>8531</v>
      </c>
      <c r="C1376" s="4">
        <v>451</v>
      </c>
      <c r="D1376" s="4" t="s">
        <v>8782</v>
      </c>
      <c r="E1376" s="4">
        <v>702</v>
      </c>
      <c r="F1376" s="4" t="s">
        <v>9033</v>
      </c>
      <c r="G1376" s="4">
        <v>953</v>
      </c>
      <c r="H1376" s="4" t="s">
        <v>9284</v>
      </c>
      <c r="I1376" s="4">
        <v>1204</v>
      </c>
      <c r="J1376" s="4" t="s">
        <v>9535</v>
      </c>
    </row>
    <row r="1377" spans="1:10" x14ac:dyDescent="0.25">
      <c r="A1377" s="4">
        <v>201</v>
      </c>
      <c r="B1377" s="4" t="s">
        <v>8532</v>
      </c>
      <c r="C1377" s="4">
        <v>452</v>
      </c>
      <c r="D1377" s="4" t="s">
        <v>8783</v>
      </c>
      <c r="E1377" s="4">
        <v>703</v>
      </c>
      <c r="F1377" s="4" t="s">
        <v>9034</v>
      </c>
      <c r="G1377" s="4">
        <v>954</v>
      </c>
      <c r="H1377" s="4" t="s">
        <v>9285</v>
      </c>
      <c r="I1377" s="4">
        <v>1205</v>
      </c>
      <c r="J1377" s="4" t="s">
        <v>9536</v>
      </c>
    </row>
    <row r="1378" spans="1:10" x14ac:dyDescent="0.25">
      <c r="A1378" s="4">
        <v>202</v>
      </c>
      <c r="B1378" s="4" t="s">
        <v>8533</v>
      </c>
      <c r="C1378" s="4">
        <v>453</v>
      </c>
      <c r="D1378" s="4" t="s">
        <v>8784</v>
      </c>
      <c r="E1378" s="4">
        <v>704</v>
      </c>
      <c r="F1378" s="4" t="s">
        <v>9035</v>
      </c>
      <c r="G1378" s="4">
        <v>955</v>
      </c>
      <c r="H1378" s="4" t="s">
        <v>9286</v>
      </c>
      <c r="I1378" s="4">
        <v>1206</v>
      </c>
      <c r="J1378" s="4" t="s">
        <v>9537</v>
      </c>
    </row>
    <row r="1379" spans="1:10" x14ac:dyDescent="0.25">
      <c r="A1379" s="4">
        <v>203</v>
      </c>
      <c r="B1379" s="4" t="s">
        <v>8534</v>
      </c>
      <c r="C1379" s="4">
        <v>454</v>
      </c>
      <c r="D1379" s="4" t="s">
        <v>8785</v>
      </c>
      <c r="E1379" s="4">
        <v>705</v>
      </c>
      <c r="F1379" s="4" t="s">
        <v>9036</v>
      </c>
      <c r="G1379" s="4">
        <v>956</v>
      </c>
      <c r="H1379" s="4" t="s">
        <v>9287</v>
      </c>
      <c r="I1379" s="4">
        <v>1207</v>
      </c>
      <c r="J1379" s="4" t="s">
        <v>9538</v>
      </c>
    </row>
    <row r="1380" spans="1:10" x14ac:dyDescent="0.25">
      <c r="A1380" s="4">
        <v>204</v>
      </c>
      <c r="B1380" s="4" t="s">
        <v>8535</v>
      </c>
      <c r="C1380" s="4">
        <v>455</v>
      </c>
      <c r="D1380" s="4" t="s">
        <v>8786</v>
      </c>
      <c r="E1380" s="4">
        <v>706</v>
      </c>
      <c r="F1380" s="4" t="s">
        <v>9037</v>
      </c>
      <c r="G1380" s="4">
        <v>957</v>
      </c>
      <c r="H1380" s="4" t="s">
        <v>9288</v>
      </c>
      <c r="I1380" s="4">
        <v>1208</v>
      </c>
      <c r="J1380" s="4" t="s">
        <v>9539</v>
      </c>
    </row>
    <row r="1381" spans="1:10" x14ac:dyDescent="0.25">
      <c r="A1381" s="4">
        <v>205</v>
      </c>
      <c r="B1381" s="4" t="s">
        <v>8536</v>
      </c>
      <c r="C1381" s="4">
        <v>456</v>
      </c>
      <c r="D1381" s="4" t="s">
        <v>8787</v>
      </c>
      <c r="E1381" s="4">
        <v>707</v>
      </c>
      <c r="F1381" s="4" t="s">
        <v>9038</v>
      </c>
      <c r="G1381" s="4">
        <v>958</v>
      </c>
      <c r="H1381" s="4" t="s">
        <v>9289</v>
      </c>
      <c r="I1381" s="4">
        <v>1209</v>
      </c>
      <c r="J1381" s="4" t="s">
        <v>9540</v>
      </c>
    </row>
    <row r="1382" spans="1:10" x14ac:dyDescent="0.25">
      <c r="A1382" s="4">
        <v>206</v>
      </c>
      <c r="B1382" s="4" t="s">
        <v>8537</v>
      </c>
      <c r="C1382" s="4">
        <v>457</v>
      </c>
      <c r="D1382" s="4" t="s">
        <v>8788</v>
      </c>
      <c r="E1382" s="4">
        <v>708</v>
      </c>
      <c r="F1382" s="4" t="s">
        <v>9039</v>
      </c>
      <c r="G1382" s="4">
        <v>959</v>
      </c>
      <c r="H1382" s="4" t="s">
        <v>9290</v>
      </c>
      <c r="I1382" s="4">
        <v>1210</v>
      </c>
      <c r="J1382" s="4" t="s">
        <v>9541</v>
      </c>
    </row>
    <row r="1383" spans="1:10" x14ac:dyDescent="0.25">
      <c r="A1383" s="4">
        <v>207</v>
      </c>
      <c r="B1383" s="4" t="s">
        <v>8538</v>
      </c>
      <c r="C1383" s="4">
        <v>458</v>
      </c>
      <c r="D1383" s="4" t="s">
        <v>8789</v>
      </c>
      <c r="E1383" s="4">
        <v>709</v>
      </c>
      <c r="F1383" s="4" t="s">
        <v>9040</v>
      </c>
      <c r="G1383" s="4">
        <v>960</v>
      </c>
      <c r="H1383" s="4" t="s">
        <v>9291</v>
      </c>
      <c r="I1383" s="4">
        <v>1211</v>
      </c>
      <c r="J1383" s="4" t="s">
        <v>9542</v>
      </c>
    </row>
    <row r="1384" spans="1:10" x14ac:dyDescent="0.25">
      <c r="A1384" s="4">
        <v>208</v>
      </c>
      <c r="B1384" s="4" t="s">
        <v>8539</v>
      </c>
      <c r="C1384" s="4">
        <v>459</v>
      </c>
      <c r="D1384" s="4" t="s">
        <v>8790</v>
      </c>
      <c r="E1384" s="4">
        <v>710</v>
      </c>
      <c r="F1384" s="4" t="s">
        <v>9041</v>
      </c>
      <c r="G1384" s="4">
        <v>961</v>
      </c>
      <c r="H1384" s="4" t="s">
        <v>9292</v>
      </c>
      <c r="I1384" s="4">
        <v>1212</v>
      </c>
      <c r="J1384" s="4" t="s">
        <v>9543</v>
      </c>
    </row>
    <row r="1385" spans="1:10" x14ac:dyDescent="0.25">
      <c r="A1385" s="4">
        <v>209</v>
      </c>
      <c r="B1385" s="4" t="s">
        <v>8540</v>
      </c>
      <c r="C1385" s="4">
        <v>460</v>
      </c>
      <c r="D1385" s="4" t="s">
        <v>8791</v>
      </c>
      <c r="E1385" s="4">
        <v>711</v>
      </c>
      <c r="F1385" s="4" t="s">
        <v>9042</v>
      </c>
      <c r="G1385" s="4">
        <v>962</v>
      </c>
      <c r="H1385" s="4" t="s">
        <v>9293</v>
      </c>
      <c r="I1385" s="4">
        <v>1213</v>
      </c>
      <c r="J1385" s="4" t="s">
        <v>9544</v>
      </c>
    </row>
    <row r="1386" spans="1:10" x14ac:dyDescent="0.25">
      <c r="A1386" s="4">
        <v>210</v>
      </c>
      <c r="B1386" s="4" t="s">
        <v>8541</v>
      </c>
      <c r="C1386" s="4">
        <v>461</v>
      </c>
      <c r="D1386" s="4" t="s">
        <v>8792</v>
      </c>
      <c r="E1386" s="4">
        <v>712</v>
      </c>
      <c r="F1386" s="4" t="s">
        <v>9043</v>
      </c>
      <c r="G1386" s="4">
        <v>963</v>
      </c>
      <c r="H1386" s="4" t="s">
        <v>9294</v>
      </c>
      <c r="I1386" s="4">
        <v>1214</v>
      </c>
      <c r="J1386" s="4" t="s">
        <v>9545</v>
      </c>
    </row>
    <row r="1387" spans="1:10" x14ac:dyDescent="0.25">
      <c r="A1387" s="4">
        <v>211</v>
      </c>
      <c r="B1387" s="4" t="s">
        <v>8542</v>
      </c>
      <c r="C1387" s="4">
        <v>462</v>
      </c>
      <c r="D1387" s="4" t="s">
        <v>8793</v>
      </c>
      <c r="E1387" s="4">
        <v>713</v>
      </c>
      <c r="F1387" s="4" t="s">
        <v>9044</v>
      </c>
      <c r="G1387" s="4">
        <v>964</v>
      </c>
      <c r="H1387" s="4" t="s">
        <v>9295</v>
      </c>
      <c r="I1387" s="4">
        <v>1215</v>
      </c>
      <c r="J1387" s="4" t="s">
        <v>9546</v>
      </c>
    </row>
    <row r="1388" spans="1:10" x14ac:dyDescent="0.25">
      <c r="A1388" s="4">
        <v>212</v>
      </c>
      <c r="B1388" s="4" t="s">
        <v>8543</v>
      </c>
      <c r="C1388" s="4">
        <v>463</v>
      </c>
      <c r="D1388" s="4" t="s">
        <v>8794</v>
      </c>
      <c r="E1388" s="4">
        <v>714</v>
      </c>
      <c r="F1388" s="4" t="s">
        <v>9045</v>
      </c>
      <c r="G1388" s="4">
        <v>965</v>
      </c>
      <c r="H1388" s="4" t="s">
        <v>9296</v>
      </c>
      <c r="I1388" s="4">
        <v>1216</v>
      </c>
      <c r="J1388" s="4" t="s">
        <v>9547</v>
      </c>
    </row>
    <row r="1389" spans="1:10" x14ac:dyDescent="0.25">
      <c r="A1389" s="4">
        <v>213</v>
      </c>
      <c r="B1389" s="4" t="s">
        <v>8544</v>
      </c>
      <c r="C1389" s="4">
        <v>464</v>
      </c>
      <c r="D1389" s="4" t="s">
        <v>8795</v>
      </c>
      <c r="E1389" s="4">
        <v>715</v>
      </c>
      <c r="F1389" s="4" t="s">
        <v>9046</v>
      </c>
      <c r="G1389" s="4">
        <v>966</v>
      </c>
      <c r="H1389" s="4" t="s">
        <v>9297</v>
      </c>
      <c r="I1389" s="4">
        <v>1217</v>
      </c>
      <c r="J1389" s="4" t="s">
        <v>9548</v>
      </c>
    </row>
    <row r="1390" spans="1:10" x14ac:dyDescent="0.25">
      <c r="A1390" s="4">
        <v>214</v>
      </c>
      <c r="B1390" s="4" t="s">
        <v>8545</v>
      </c>
      <c r="C1390" s="4">
        <v>465</v>
      </c>
      <c r="D1390" s="4" t="s">
        <v>8796</v>
      </c>
      <c r="E1390" s="4">
        <v>716</v>
      </c>
      <c r="F1390" s="4" t="s">
        <v>9047</v>
      </c>
      <c r="G1390" s="4">
        <v>967</v>
      </c>
      <c r="H1390" s="4" t="s">
        <v>9298</v>
      </c>
      <c r="I1390" s="4">
        <v>1218</v>
      </c>
      <c r="J1390" s="4" t="s">
        <v>9549</v>
      </c>
    </row>
    <row r="1391" spans="1:10" x14ac:dyDescent="0.25">
      <c r="A1391" s="4">
        <v>215</v>
      </c>
      <c r="B1391" s="4" t="s">
        <v>8546</v>
      </c>
      <c r="C1391" s="4">
        <v>466</v>
      </c>
      <c r="D1391" s="4" t="s">
        <v>8797</v>
      </c>
      <c r="E1391" s="4">
        <v>717</v>
      </c>
      <c r="F1391" s="4" t="s">
        <v>9048</v>
      </c>
      <c r="G1391" s="4">
        <v>968</v>
      </c>
      <c r="H1391" s="4" t="s">
        <v>9299</v>
      </c>
      <c r="I1391" s="4">
        <v>1219</v>
      </c>
      <c r="J1391" s="4" t="s">
        <v>9550</v>
      </c>
    </row>
    <row r="1392" spans="1:10" x14ac:dyDescent="0.25">
      <c r="A1392" s="4">
        <v>216</v>
      </c>
      <c r="B1392" s="4" t="s">
        <v>8547</v>
      </c>
      <c r="C1392" s="4">
        <v>467</v>
      </c>
      <c r="D1392" s="4" t="s">
        <v>8798</v>
      </c>
      <c r="E1392" s="4">
        <v>718</v>
      </c>
      <c r="F1392" s="4" t="s">
        <v>9049</v>
      </c>
      <c r="G1392" s="4">
        <v>969</v>
      </c>
      <c r="H1392" s="4" t="s">
        <v>9300</v>
      </c>
      <c r="I1392" s="4">
        <v>1220</v>
      </c>
      <c r="J1392" s="4" t="s">
        <v>9551</v>
      </c>
    </row>
    <row r="1393" spans="1:10" x14ac:dyDescent="0.25">
      <c r="A1393" s="4">
        <v>217</v>
      </c>
      <c r="B1393" s="4" t="s">
        <v>8548</v>
      </c>
      <c r="C1393" s="4">
        <v>468</v>
      </c>
      <c r="D1393" s="4" t="s">
        <v>8799</v>
      </c>
      <c r="E1393" s="4">
        <v>719</v>
      </c>
      <c r="F1393" s="4" t="s">
        <v>9050</v>
      </c>
      <c r="G1393" s="4">
        <v>970</v>
      </c>
      <c r="H1393" s="4" t="s">
        <v>9301</v>
      </c>
      <c r="I1393" s="4">
        <v>1221</v>
      </c>
      <c r="J1393" s="4" t="s">
        <v>9552</v>
      </c>
    </row>
    <row r="1394" spans="1:10" x14ac:dyDescent="0.25">
      <c r="A1394" s="4">
        <v>218</v>
      </c>
      <c r="B1394" s="4" t="s">
        <v>8549</v>
      </c>
      <c r="C1394" s="4">
        <v>469</v>
      </c>
      <c r="D1394" s="4" t="s">
        <v>8800</v>
      </c>
      <c r="E1394" s="4">
        <v>720</v>
      </c>
      <c r="F1394" s="4" t="s">
        <v>9051</v>
      </c>
      <c r="G1394" s="4">
        <v>971</v>
      </c>
      <c r="H1394" s="4" t="s">
        <v>9302</v>
      </c>
      <c r="I1394" s="4">
        <v>1222</v>
      </c>
      <c r="J1394" s="4" t="s">
        <v>9553</v>
      </c>
    </row>
    <row r="1395" spans="1:10" x14ac:dyDescent="0.25">
      <c r="A1395" s="4">
        <v>219</v>
      </c>
      <c r="B1395" s="4" t="s">
        <v>8550</v>
      </c>
      <c r="C1395" s="4">
        <v>470</v>
      </c>
      <c r="D1395" s="4" t="s">
        <v>8801</v>
      </c>
      <c r="E1395" s="4">
        <v>721</v>
      </c>
      <c r="F1395" s="4" t="s">
        <v>9052</v>
      </c>
      <c r="G1395" s="4">
        <v>972</v>
      </c>
      <c r="H1395" s="4" t="s">
        <v>9303</v>
      </c>
      <c r="I1395" s="4">
        <v>1223</v>
      </c>
      <c r="J1395" s="4" t="s">
        <v>9554</v>
      </c>
    </row>
    <row r="1396" spans="1:10" x14ac:dyDescent="0.25">
      <c r="A1396" s="4">
        <v>220</v>
      </c>
      <c r="B1396" s="4" t="s">
        <v>8551</v>
      </c>
      <c r="C1396" s="4">
        <v>471</v>
      </c>
      <c r="D1396" s="4" t="s">
        <v>8802</v>
      </c>
      <c r="E1396" s="4">
        <v>722</v>
      </c>
      <c r="F1396" s="4" t="s">
        <v>9053</v>
      </c>
      <c r="G1396" s="4">
        <v>973</v>
      </c>
      <c r="H1396" s="4" t="s">
        <v>9304</v>
      </c>
      <c r="I1396" s="4">
        <v>1224</v>
      </c>
      <c r="J1396" s="4" t="s">
        <v>9555</v>
      </c>
    </row>
    <row r="1397" spans="1:10" x14ac:dyDescent="0.25">
      <c r="A1397" s="4">
        <v>221</v>
      </c>
      <c r="B1397" s="4" t="s">
        <v>8552</v>
      </c>
      <c r="C1397" s="4">
        <v>472</v>
      </c>
      <c r="D1397" s="4" t="s">
        <v>8803</v>
      </c>
      <c r="E1397" s="4">
        <v>723</v>
      </c>
      <c r="F1397" s="4" t="s">
        <v>9054</v>
      </c>
      <c r="G1397" s="4">
        <v>974</v>
      </c>
      <c r="H1397" s="4" t="s">
        <v>9305</v>
      </c>
      <c r="I1397" s="4">
        <v>1225</v>
      </c>
      <c r="J1397" s="4" t="s">
        <v>9556</v>
      </c>
    </row>
    <row r="1398" spans="1:10" x14ac:dyDescent="0.25">
      <c r="A1398" s="4">
        <v>222</v>
      </c>
      <c r="B1398" s="4" t="s">
        <v>8553</v>
      </c>
      <c r="C1398" s="4">
        <v>473</v>
      </c>
      <c r="D1398" s="4" t="s">
        <v>8804</v>
      </c>
      <c r="E1398" s="4">
        <v>724</v>
      </c>
      <c r="F1398" s="4" t="s">
        <v>9055</v>
      </c>
      <c r="G1398" s="4">
        <v>975</v>
      </c>
      <c r="H1398" s="4" t="s">
        <v>9306</v>
      </c>
      <c r="I1398" s="4">
        <v>1226</v>
      </c>
      <c r="J1398" s="4" t="s">
        <v>9557</v>
      </c>
    </row>
    <row r="1399" spans="1:10" x14ac:dyDescent="0.25">
      <c r="A1399" s="4">
        <v>223</v>
      </c>
      <c r="B1399" s="4" t="s">
        <v>8554</v>
      </c>
      <c r="C1399" s="4">
        <v>474</v>
      </c>
      <c r="D1399" s="4" t="s">
        <v>8805</v>
      </c>
      <c r="E1399" s="4">
        <v>725</v>
      </c>
      <c r="F1399" s="4" t="s">
        <v>9056</v>
      </c>
      <c r="G1399" s="4">
        <v>976</v>
      </c>
      <c r="H1399" s="4" t="s">
        <v>9307</v>
      </c>
      <c r="I1399" s="4">
        <v>1227</v>
      </c>
      <c r="J1399" s="4" t="s">
        <v>9558</v>
      </c>
    </row>
    <row r="1400" spans="1:10" x14ac:dyDescent="0.25">
      <c r="A1400" s="4">
        <v>224</v>
      </c>
      <c r="B1400" s="4" t="s">
        <v>8555</v>
      </c>
      <c r="C1400" s="4">
        <v>475</v>
      </c>
      <c r="D1400" s="4" t="s">
        <v>8806</v>
      </c>
      <c r="E1400" s="4">
        <v>726</v>
      </c>
      <c r="F1400" s="4" t="s">
        <v>9057</v>
      </c>
      <c r="G1400" s="4">
        <v>977</v>
      </c>
      <c r="H1400" s="4" t="s">
        <v>9308</v>
      </c>
      <c r="I1400" s="4">
        <v>1228</v>
      </c>
      <c r="J1400" s="4" t="s">
        <v>9559</v>
      </c>
    </row>
    <row r="1401" spans="1:10" x14ac:dyDescent="0.25">
      <c r="A1401" s="4">
        <v>225</v>
      </c>
      <c r="B1401" s="4" t="s">
        <v>8556</v>
      </c>
      <c r="C1401" s="4">
        <v>476</v>
      </c>
      <c r="D1401" s="4" t="s">
        <v>8807</v>
      </c>
      <c r="E1401" s="4">
        <v>727</v>
      </c>
      <c r="F1401" s="4" t="s">
        <v>9058</v>
      </c>
      <c r="G1401" s="4">
        <v>978</v>
      </c>
      <c r="H1401" s="4" t="s">
        <v>9309</v>
      </c>
      <c r="I1401" s="4">
        <v>1229</v>
      </c>
      <c r="J1401" s="4" t="s">
        <v>9560</v>
      </c>
    </row>
    <row r="1402" spans="1:10" x14ac:dyDescent="0.25">
      <c r="A1402" s="4">
        <v>226</v>
      </c>
      <c r="B1402" s="4" t="s">
        <v>8557</v>
      </c>
      <c r="C1402" s="4">
        <v>477</v>
      </c>
      <c r="D1402" s="4" t="s">
        <v>8808</v>
      </c>
      <c r="E1402" s="4">
        <v>728</v>
      </c>
      <c r="F1402" s="4" t="s">
        <v>9059</v>
      </c>
      <c r="G1402" s="4">
        <v>979</v>
      </c>
      <c r="H1402" s="4" t="s">
        <v>9310</v>
      </c>
      <c r="I1402" s="4">
        <v>1230</v>
      </c>
      <c r="J1402" s="4" t="s">
        <v>9561</v>
      </c>
    </row>
    <row r="1403" spans="1:10" x14ac:dyDescent="0.25">
      <c r="A1403" s="4">
        <v>227</v>
      </c>
      <c r="B1403" s="4" t="s">
        <v>8558</v>
      </c>
      <c r="C1403" s="4">
        <v>478</v>
      </c>
      <c r="D1403" s="4" t="s">
        <v>8809</v>
      </c>
      <c r="E1403" s="4">
        <v>729</v>
      </c>
      <c r="F1403" s="4" t="s">
        <v>9060</v>
      </c>
      <c r="G1403" s="4">
        <v>980</v>
      </c>
      <c r="H1403" s="4" t="s">
        <v>9311</v>
      </c>
      <c r="I1403" s="4">
        <v>1231</v>
      </c>
      <c r="J1403" s="4" t="s">
        <v>9562</v>
      </c>
    </row>
    <row r="1404" spans="1:10" x14ac:dyDescent="0.25">
      <c r="A1404" s="4">
        <v>228</v>
      </c>
      <c r="B1404" s="4" t="s">
        <v>8559</v>
      </c>
      <c r="C1404" s="4">
        <v>479</v>
      </c>
      <c r="D1404" s="4" t="s">
        <v>8810</v>
      </c>
      <c r="E1404" s="4">
        <v>730</v>
      </c>
      <c r="F1404" s="4" t="s">
        <v>9061</v>
      </c>
      <c r="G1404" s="4">
        <v>981</v>
      </c>
      <c r="H1404" s="4" t="s">
        <v>9312</v>
      </c>
      <c r="I1404" s="4">
        <v>1232</v>
      </c>
      <c r="J1404" s="4" t="s">
        <v>9563</v>
      </c>
    </row>
    <row r="1405" spans="1:10" x14ac:dyDescent="0.25">
      <c r="A1405" s="4">
        <v>229</v>
      </c>
      <c r="B1405" s="4" t="s">
        <v>8560</v>
      </c>
      <c r="C1405" s="4">
        <v>480</v>
      </c>
      <c r="D1405" s="4" t="s">
        <v>8811</v>
      </c>
      <c r="E1405" s="4">
        <v>731</v>
      </c>
      <c r="F1405" s="4" t="s">
        <v>9062</v>
      </c>
      <c r="G1405" s="4">
        <v>982</v>
      </c>
      <c r="H1405" s="4" t="s">
        <v>9313</v>
      </c>
      <c r="I1405" s="4">
        <v>1233</v>
      </c>
      <c r="J1405" s="4" t="s">
        <v>9564</v>
      </c>
    </row>
    <row r="1406" spans="1:10" x14ac:dyDescent="0.25">
      <c r="A1406" s="4">
        <v>230</v>
      </c>
      <c r="B1406" s="4" t="s">
        <v>8561</v>
      </c>
      <c r="C1406" s="4">
        <v>481</v>
      </c>
      <c r="D1406" s="4" t="s">
        <v>8812</v>
      </c>
      <c r="E1406" s="4">
        <v>732</v>
      </c>
      <c r="F1406" s="4" t="s">
        <v>9063</v>
      </c>
      <c r="G1406" s="4">
        <v>983</v>
      </c>
      <c r="H1406" s="4" t="s">
        <v>9314</v>
      </c>
      <c r="I1406" s="4">
        <v>1234</v>
      </c>
      <c r="J1406" s="4" t="s">
        <v>9565</v>
      </c>
    </row>
    <row r="1407" spans="1:10" x14ac:dyDescent="0.25">
      <c r="A1407" s="4">
        <v>231</v>
      </c>
      <c r="B1407" s="4" t="s">
        <v>8562</v>
      </c>
      <c r="C1407" s="4">
        <v>482</v>
      </c>
      <c r="D1407" s="4" t="s">
        <v>8813</v>
      </c>
      <c r="E1407" s="4">
        <v>733</v>
      </c>
      <c r="F1407" s="4" t="s">
        <v>9064</v>
      </c>
      <c r="G1407" s="4">
        <v>984</v>
      </c>
      <c r="H1407" s="4" t="s">
        <v>9315</v>
      </c>
      <c r="I1407" s="4">
        <v>1235</v>
      </c>
      <c r="J1407" s="4" t="s">
        <v>9566</v>
      </c>
    </row>
    <row r="1408" spans="1:10" x14ac:dyDescent="0.25">
      <c r="A1408" s="4">
        <v>232</v>
      </c>
      <c r="B1408" s="4" t="s">
        <v>8563</v>
      </c>
      <c r="C1408" s="4">
        <v>483</v>
      </c>
      <c r="D1408" s="4" t="s">
        <v>8814</v>
      </c>
      <c r="E1408" s="4">
        <v>734</v>
      </c>
      <c r="F1408" s="4" t="s">
        <v>9065</v>
      </c>
      <c r="G1408" s="4">
        <v>985</v>
      </c>
      <c r="H1408" s="4" t="s">
        <v>9316</v>
      </c>
      <c r="I1408" s="4">
        <v>1236</v>
      </c>
      <c r="J1408" s="4" t="s">
        <v>9567</v>
      </c>
    </row>
    <row r="1409" spans="1:10" x14ac:dyDescent="0.25">
      <c r="A1409" s="4">
        <v>233</v>
      </c>
      <c r="B1409" s="4" t="s">
        <v>8564</v>
      </c>
      <c r="C1409" s="4">
        <v>484</v>
      </c>
      <c r="D1409" s="4" t="s">
        <v>8815</v>
      </c>
      <c r="E1409" s="4">
        <v>735</v>
      </c>
      <c r="F1409" s="4" t="s">
        <v>9066</v>
      </c>
      <c r="G1409" s="4">
        <v>986</v>
      </c>
      <c r="H1409" s="4" t="s">
        <v>9317</v>
      </c>
      <c r="I1409" s="4">
        <v>1237</v>
      </c>
      <c r="J1409" s="4" t="s">
        <v>9568</v>
      </c>
    </row>
    <row r="1410" spans="1:10" x14ac:dyDescent="0.25">
      <c r="A1410" s="4">
        <v>234</v>
      </c>
      <c r="B1410" s="4" t="s">
        <v>8565</v>
      </c>
      <c r="C1410" s="4">
        <v>485</v>
      </c>
      <c r="D1410" s="4" t="s">
        <v>8816</v>
      </c>
      <c r="E1410" s="4">
        <v>736</v>
      </c>
      <c r="F1410" s="4" t="s">
        <v>9067</v>
      </c>
      <c r="G1410" s="4">
        <v>987</v>
      </c>
      <c r="H1410" s="4" t="s">
        <v>9318</v>
      </c>
      <c r="I1410" s="4">
        <v>1238</v>
      </c>
      <c r="J1410" s="4" t="s">
        <v>9569</v>
      </c>
    </row>
    <row r="1411" spans="1:10" x14ac:dyDescent="0.25">
      <c r="A1411" s="4">
        <v>235</v>
      </c>
      <c r="B1411" s="4" t="s">
        <v>8566</v>
      </c>
      <c r="C1411" s="4">
        <v>486</v>
      </c>
      <c r="D1411" s="4" t="s">
        <v>8817</v>
      </c>
      <c r="E1411" s="4">
        <v>737</v>
      </c>
      <c r="F1411" s="4" t="s">
        <v>9068</v>
      </c>
      <c r="G1411" s="4">
        <v>988</v>
      </c>
      <c r="H1411" s="4" t="s">
        <v>9319</v>
      </c>
      <c r="I1411" s="4">
        <v>1239</v>
      </c>
      <c r="J1411" s="4" t="s">
        <v>9570</v>
      </c>
    </row>
    <row r="1412" spans="1:10" x14ac:dyDescent="0.25">
      <c r="A1412" s="4">
        <v>236</v>
      </c>
      <c r="B1412" s="4" t="s">
        <v>8567</v>
      </c>
      <c r="C1412" s="4">
        <v>487</v>
      </c>
      <c r="D1412" s="4" t="s">
        <v>8818</v>
      </c>
      <c r="E1412" s="4">
        <v>738</v>
      </c>
      <c r="F1412" s="4" t="s">
        <v>9069</v>
      </c>
      <c r="G1412" s="4">
        <v>989</v>
      </c>
      <c r="H1412" s="4" t="s">
        <v>9320</v>
      </c>
      <c r="I1412" s="4">
        <v>1240</v>
      </c>
      <c r="J1412" s="4" t="s">
        <v>9571</v>
      </c>
    </row>
    <row r="1413" spans="1:10" x14ac:dyDescent="0.25">
      <c r="A1413" s="4">
        <v>237</v>
      </c>
      <c r="B1413" s="4" t="s">
        <v>8568</v>
      </c>
      <c r="C1413" s="4">
        <v>488</v>
      </c>
      <c r="D1413" s="4" t="s">
        <v>8819</v>
      </c>
      <c r="E1413" s="4">
        <v>739</v>
      </c>
      <c r="F1413" s="4" t="s">
        <v>9070</v>
      </c>
      <c r="G1413" s="4">
        <v>990</v>
      </c>
      <c r="H1413" s="4" t="s">
        <v>9321</v>
      </c>
      <c r="I1413" s="4">
        <v>1241</v>
      </c>
      <c r="J1413" s="4" t="s">
        <v>9572</v>
      </c>
    </row>
    <row r="1414" spans="1:10" x14ac:dyDescent="0.25">
      <c r="A1414" s="4">
        <v>238</v>
      </c>
      <c r="B1414" s="4" t="s">
        <v>8569</v>
      </c>
      <c r="C1414" s="4">
        <v>489</v>
      </c>
      <c r="D1414" s="4" t="s">
        <v>8820</v>
      </c>
      <c r="E1414" s="4">
        <v>740</v>
      </c>
      <c r="F1414" s="4" t="s">
        <v>9071</v>
      </c>
      <c r="G1414" s="4">
        <v>991</v>
      </c>
      <c r="H1414" s="4" t="s">
        <v>9322</v>
      </c>
      <c r="I1414" s="4">
        <v>1242</v>
      </c>
      <c r="J1414" s="4" t="s">
        <v>9573</v>
      </c>
    </row>
    <row r="1415" spans="1:10" x14ac:dyDescent="0.25">
      <c r="A1415" s="4">
        <v>239</v>
      </c>
      <c r="B1415" s="4" t="s">
        <v>8570</v>
      </c>
      <c r="C1415" s="4">
        <v>490</v>
      </c>
      <c r="D1415" s="4" t="s">
        <v>8821</v>
      </c>
      <c r="E1415" s="4">
        <v>741</v>
      </c>
      <c r="F1415" s="4" t="s">
        <v>9072</v>
      </c>
      <c r="G1415" s="4">
        <v>992</v>
      </c>
      <c r="H1415" s="4" t="s">
        <v>9323</v>
      </c>
      <c r="I1415" s="4">
        <v>1243</v>
      </c>
      <c r="J1415" s="4" t="s">
        <v>9574</v>
      </c>
    </row>
    <row r="1416" spans="1:10" x14ac:dyDescent="0.25">
      <c r="A1416" s="4">
        <v>240</v>
      </c>
      <c r="B1416" s="4" t="s">
        <v>8571</v>
      </c>
      <c r="C1416" s="4">
        <v>491</v>
      </c>
      <c r="D1416" s="4" t="s">
        <v>8822</v>
      </c>
      <c r="E1416" s="4">
        <v>742</v>
      </c>
      <c r="F1416" s="4" t="s">
        <v>9073</v>
      </c>
      <c r="G1416" s="4">
        <v>993</v>
      </c>
      <c r="H1416" s="4" t="s">
        <v>9324</v>
      </c>
      <c r="I1416" s="4">
        <v>1244</v>
      </c>
      <c r="J1416" s="4" t="s">
        <v>9575</v>
      </c>
    </row>
    <row r="1417" spans="1:10" x14ac:dyDescent="0.25">
      <c r="A1417" s="4">
        <v>241</v>
      </c>
      <c r="B1417" s="4" t="s">
        <v>8572</v>
      </c>
      <c r="C1417" s="4">
        <v>492</v>
      </c>
      <c r="D1417" s="4" t="s">
        <v>8823</v>
      </c>
      <c r="E1417" s="4">
        <v>743</v>
      </c>
      <c r="F1417" s="4" t="s">
        <v>9074</v>
      </c>
      <c r="G1417" s="4">
        <v>994</v>
      </c>
      <c r="H1417" s="4" t="s">
        <v>9325</v>
      </c>
      <c r="I1417" s="4">
        <v>1245</v>
      </c>
      <c r="J1417" s="4" t="s">
        <v>9576</v>
      </c>
    </row>
    <row r="1418" spans="1:10" x14ac:dyDescent="0.25">
      <c r="A1418" s="4">
        <v>242</v>
      </c>
      <c r="B1418" s="4" t="s">
        <v>8573</v>
      </c>
      <c r="C1418" s="4">
        <v>493</v>
      </c>
      <c r="D1418" s="4" t="s">
        <v>8824</v>
      </c>
      <c r="E1418" s="4">
        <v>744</v>
      </c>
      <c r="F1418" s="4" t="s">
        <v>9075</v>
      </c>
      <c r="G1418" s="4">
        <v>995</v>
      </c>
      <c r="H1418" s="4" t="s">
        <v>9326</v>
      </c>
      <c r="I1418" s="4">
        <v>1246</v>
      </c>
      <c r="J1418" s="4" t="s">
        <v>9577</v>
      </c>
    </row>
    <row r="1419" spans="1:10" x14ac:dyDescent="0.25">
      <c r="A1419" s="4">
        <v>243</v>
      </c>
      <c r="B1419" s="4" t="s">
        <v>8574</v>
      </c>
      <c r="C1419" s="4">
        <v>494</v>
      </c>
      <c r="D1419" s="4" t="s">
        <v>8825</v>
      </c>
      <c r="E1419" s="4">
        <v>745</v>
      </c>
      <c r="F1419" s="4" t="s">
        <v>9076</v>
      </c>
      <c r="G1419" s="4">
        <v>996</v>
      </c>
      <c r="H1419" s="4" t="s">
        <v>9327</v>
      </c>
      <c r="I1419" s="4">
        <v>1247</v>
      </c>
      <c r="J1419" s="4" t="s">
        <v>9578</v>
      </c>
    </row>
    <row r="1420" spans="1:10" x14ac:dyDescent="0.25">
      <c r="A1420" s="4">
        <v>244</v>
      </c>
      <c r="B1420" s="4" t="s">
        <v>8575</v>
      </c>
      <c r="C1420" s="4">
        <v>495</v>
      </c>
      <c r="D1420" s="4" t="s">
        <v>8826</v>
      </c>
      <c r="E1420" s="4">
        <v>746</v>
      </c>
      <c r="F1420" s="4" t="s">
        <v>9077</v>
      </c>
      <c r="G1420" s="4">
        <v>997</v>
      </c>
      <c r="H1420" s="4" t="s">
        <v>9328</v>
      </c>
      <c r="I1420" s="4">
        <v>1248</v>
      </c>
      <c r="J1420" s="4" t="s">
        <v>9579</v>
      </c>
    </row>
    <row r="1421" spans="1:10" x14ac:dyDescent="0.25">
      <c r="A1421" s="4">
        <v>245</v>
      </c>
      <c r="B1421" s="4" t="s">
        <v>8576</v>
      </c>
      <c r="C1421" s="4">
        <v>496</v>
      </c>
      <c r="D1421" s="4" t="s">
        <v>8827</v>
      </c>
      <c r="E1421" s="4">
        <v>747</v>
      </c>
      <c r="F1421" s="4" t="s">
        <v>9078</v>
      </c>
      <c r="G1421" s="4">
        <v>998</v>
      </c>
      <c r="H1421" s="4" t="s">
        <v>9329</v>
      </c>
      <c r="I1421" s="4">
        <v>1249</v>
      </c>
      <c r="J1421" s="4" t="s">
        <v>9580</v>
      </c>
    </row>
    <row r="1422" spans="1:10" x14ac:dyDescent="0.25">
      <c r="A1422" s="4">
        <v>246</v>
      </c>
      <c r="B1422" s="4" t="s">
        <v>8577</v>
      </c>
      <c r="C1422" s="4">
        <v>497</v>
      </c>
      <c r="D1422" s="4" t="s">
        <v>8828</v>
      </c>
      <c r="E1422" s="4">
        <v>748</v>
      </c>
      <c r="F1422" s="4" t="s">
        <v>9079</v>
      </c>
      <c r="G1422" s="4">
        <v>999</v>
      </c>
      <c r="H1422" s="4" t="s">
        <v>9330</v>
      </c>
      <c r="I1422" s="4">
        <v>1250</v>
      </c>
      <c r="J1422" s="4" t="s">
        <v>9581</v>
      </c>
    </row>
    <row r="1423" spans="1:10" x14ac:dyDescent="0.25">
      <c r="A1423" s="4">
        <v>247</v>
      </c>
      <c r="B1423" s="4" t="s">
        <v>8578</v>
      </c>
      <c r="C1423" s="4">
        <v>498</v>
      </c>
      <c r="D1423" s="4" t="s">
        <v>8829</v>
      </c>
      <c r="E1423" s="4">
        <v>749</v>
      </c>
      <c r="F1423" s="4" t="s">
        <v>9080</v>
      </c>
      <c r="G1423" s="4">
        <v>1000</v>
      </c>
      <c r="H1423" s="4" t="s">
        <v>9331</v>
      </c>
      <c r="I1423" s="4">
        <v>1251</v>
      </c>
      <c r="J1423" s="4" t="s">
        <v>9582</v>
      </c>
    </row>
    <row r="1424" spans="1:10" x14ac:dyDescent="0.25">
      <c r="A1424" s="4">
        <v>248</v>
      </c>
      <c r="B1424" s="4" t="s">
        <v>8579</v>
      </c>
      <c r="C1424" s="4">
        <v>499</v>
      </c>
      <c r="D1424" s="4" t="s">
        <v>8830</v>
      </c>
      <c r="E1424" s="4">
        <v>750</v>
      </c>
      <c r="F1424" s="4" t="s">
        <v>9081</v>
      </c>
      <c r="G1424" s="4">
        <v>1001</v>
      </c>
      <c r="H1424" s="4" t="s">
        <v>9332</v>
      </c>
      <c r="I1424" s="4">
        <v>1252</v>
      </c>
      <c r="J1424" s="4" t="s">
        <v>9583</v>
      </c>
    </row>
    <row r="1425" spans="1:10" x14ac:dyDescent="0.25">
      <c r="A1425" s="4">
        <v>249</v>
      </c>
      <c r="B1425" s="4" t="s">
        <v>8580</v>
      </c>
      <c r="C1425" s="4">
        <v>500</v>
      </c>
      <c r="D1425" s="4" t="s">
        <v>8831</v>
      </c>
      <c r="E1425" s="4">
        <v>751</v>
      </c>
      <c r="F1425" s="4" t="s">
        <v>9082</v>
      </c>
      <c r="G1425" s="4">
        <v>1002</v>
      </c>
      <c r="H1425" s="4" t="s">
        <v>9333</v>
      </c>
      <c r="I1425" s="4">
        <v>1253</v>
      </c>
      <c r="J1425" s="4" t="s">
        <v>9584</v>
      </c>
    </row>
    <row r="1426" spans="1:10" x14ac:dyDescent="0.25">
      <c r="A1426" s="4">
        <v>250</v>
      </c>
      <c r="B1426" s="4" t="s">
        <v>8581</v>
      </c>
      <c r="C1426" s="4">
        <v>501</v>
      </c>
      <c r="D1426" s="4" t="s">
        <v>8832</v>
      </c>
      <c r="E1426" s="4">
        <v>752</v>
      </c>
      <c r="F1426" s="4" t="s">
        <v>9083</v>
      </c>
      <c r="G1426" s="4">
        <v>1003</v>
      </c>
      <c r="H1426" s="4" t="s">
        <v>9334</v>
      </c>
      <c r="I1426" s="4"/>
      <c r="J1426" s="4"/>
    </row>
    <row r="1427" spans="1:10" x14ac:dyDescent="0.25">
      <c r="A1427" s="4">
        <v>251</v>
      </c>
      <c r="B1427" s="4" t="s">
        <v>8582</v>
      </c>
      <c r="C1427" s="4">
        <v>502</v>
      </c>
      <c r="D1427" s="4" t="s">
        <v>8833</v>
      </c>
      <c r="E1427" s="4">
        <v>753</v>
      </c>
      <c r="F1427" s="4" t="s">
        <v>9084</v>
      </c>
      <c r="G1427" s="4">
        <v>1004</v>
      </c>
      <c r="H1427" s="4" t="s">
        <v>9335</v>
      </c>
      <c r="I1427" s="4"/>
      <c r="J1427" s="4"/>
    </row>
    <row r="1428" spans="1:10" x14ac:dyDescent="0.25">
      <c r="A1428" s="13" t="s">
        <v>12801</v>
      </c>
      <c r="B1428" s="11"/>
      <c r="C1428" s="11"/>
      <c r="D1428" s="11"/>
      <c r="E1428" s="11"/>
      <c r="F1428" s="11"/>
      <c r="G1428" s="11"/>
      <c r="H1428" s="11"/>
      <c r="I1428" s="11"/>
      <c r="J1428" s="14"/>
    </row>
    <row r="1429" spans="1:10" x14ac:dyDescent="0.25">
      <c r="A1429" s="4">
        <v>1</v>
      </c>
      <c r="B1429" s="4" t="s">
        <v>9585</v>
      </c>
      <c r="C1429" s="4">
        <v>38</v>
      </c>
      <c r="D1429" s="4" t="s">
        <v>9622</v>
      </c>
      <c r="E1429" s="4">
        <v>75</v>
      </c>
      <c r="F1429" s="4" t="s">
        <v>9659</v>
      </c>
      <c r="G1429" s="4">
        <v>112</v>
      </c>
      <c r="H1429" s="4" t="s">
        <v>9696</v>
      </c>
      <c r="I1429" s="4">
        <v>149</v>
      </c>
      <c r="J1429" s="4" t="s">
        <v>9733</v>
      </c>
    </row>
    <row r="1430" spans="1:10" x14ac:dyDescent="0.25">
      <c r="A1430" s="4">
        <v>2</v>
      </c>
      <c r="B1430" s="4" t="s">
        <v>9586</v>
      </c>
      <c r="C1430" s="4">
        <v>39</v>
      </c>
      <c r="D1430" s="4" t="s">
        <v>9623</v>
      </c>
      <c r="E1430" s="4">
        <v>76</v>
      </c>
      <c r="F1430" s="4" t="s">
        <v>9660</v>
      </c>
      <c r="G1430" s="4">
        <v>113</v>
      </c>
      <c r="H1430" s="4" t="s">
        <v>9697</v>
      </c>
      <c r="I1430" s="4">
        <v>150</v>
      </c>
      <c r="J1430" s="4" t="s">
        <v>9734</v>
      </c>
    </row>
    <row r="1431" spans="1:10" x14ac:dyDescent="0.25">
      <c r="A1431" s="4">
        <v>3</v>
      </c>
      <c r="B1431" s="4" t="s">
        <v>9587</v>
      </c>
      <c r="C1431" s="4">
        <v>40</v>
      </c>
      <c r="D1431" s="4" t="s">
        <v>9624</v>
      </c>
      <c r="E1431" s="4">
        <v>77</v>
      </c>
      <c r="F1431" s="4" t="s">
        <v>9661</v>
      </c>
      <c r="G1431" s="4">
        <v>114</v>
      </c>
      <c r="H1431" s="4" t="s">
        <v>9698</v>
      </c>
      <c r="I1431" s="4">
        <v>151</v>
      </c>
      <c r="J1431" s="4" t="s">
        <v>9735</v>
      </c>
    </row>
    <row r="1432" spans="1:10" x14ac:dyDescent="0.25">
      <c r="A1432" s="4">
        <v>4</v>
      </c>
      <c r="B1432" s="4" t="s">
        <v>9588</v>
      </c>
      <c r="C1432" s="4">
        <v>41</v>
      </c>
      <c r="D1432" s="4" t="s">
        <v>9625</v>
      </c>
      <c r="E1432" s="4">
        <v>78</v>
      </c>
      <c r="F1432" s="4" t="s">
        <v>9662</v>
      </c>
      <c r="G1432" s="4">
        <v>115</v>
      </c>
      <c r="H1432" s="4" t="s">
        <v>9699</v>
      </c>
      <c r="I1432" s="4">
        <v>152</v>
      </c>
      <c r="J1432" s="4" t="s">
        <v>9736</v>
      </c>
    </row>
    <row r="1433" spans="1:10" x14ac:dyDescent="0.25">
      <c r="A1433" s="4">
        <v>5</v>
      </c>
      <c r="B1433" s="4" t="s">
        <v>9589</v>
      </c>
      <c r="C1433" s="4">
        <v>42</v>
      </c>
      <c r="D1433" s="4" t="s">
        <v>9626</v>
      </c>
      <c r="E1433" s="4">
        <v>79</v>
      </c>
      <c r="F1433" s="4" t="s">
        <v>9663</v>
      </c>
      <c r="G1433" s="4">
        <v>116</v>
      </c>
      <c r="H1433" s="4" t="s">
        <v>9700</v>
      </c>
      <c r="I1433" s="4">
        <v>153</v>
      </c>
      <c r="J1433" s="4" t="s">
        <v>9737</v>
      </c>
    </row>
    <row r="1434" spans="1:10" x14ac:dyDescent="0.25">
      <c r="A1434" s="4">
        <v>6</v>
      </c>
      <c r="B1434" s="4" t="s">
        <v>9590</v>
      </c>
      <c r="C1434" s="4">
        <v>43</v>
      </c>
      <c r="D1434" s="4" t="s">
        <v>9627</v>
      </c>
      <c r="E1434" s="4">
        <v>80</v>
      </c>
      <c r="F1434" s="4" t="s">
        <v>9664</v>
      </c>
      <c r="G1434" s="4">
        <v>117</v>
      </c>
      <c r="H1434" s="4" t="s">
        <v>9701</v>
      </c>
      <c r="I1434" s="4">
        <v>154</v>
      </c>
      <c r="J1434" s="4" t="s">
        <v>9738</v>
      </c>
    </row>
    <row r="1435" spans="1:10" x14ac:dyDescent="0.25">
      <c r="A1435" s="4">
        <v>7</v>
      </c>
      <c r="B1435" s="4" t="s">
        <v>9591</v>
      </c>
      <c r="C1435" s="4">
        <v>44</v>
      </c>
      <c r="D1435" s="4" t="s">
        <v>9628</v>
      </c>
      <c r="E1435" s="4">
        <v>81</v>
      </c>
      <c r="F1435" s="4" t="s">
        <v>9665</v>
      </c>
      <c r="G1435" s="4">
        <v>118</v>
      </c>
      <c r="H1435" s="4" t="s">
        <v>9702</v>
      </c>
      <c r="I1435" s="4">
        <v>155</v>
      </c>
      <c r="J1435" s="4" t="s">
        <v>9739</v>
      </c>
    </row>
    <row r="1436" spans="1:10" x14ac:dyDescent="0.25">
      <c r="A1436" s="4">
        <v>8</v>
      </c>
      <c r="B1436" s="4" t="s">
        <v>9592</v>
      </c>
      <c r="C1436" s="4">
        <v>45</v>
      </c>
      <c r="D1436" s="4" t="s">
        <v>9629</v>
      </c>
      <c r="E1436" s="4">
        <v>82</v>
      </c>
      <c r="F1436" s="4" t="s">
        <v>9666</v>
      </c>
      <c r="G1436" s="4">
        <v>119</v>
      </c>
      <c r="H1436" s="4" t="s">
        <v>9703</v>
      </c>
      <c r="I1436" s="4">
        <v>156</v>
      </c>
      <c r="J1436" s="4" t="s">
        <v>9740</v>
      </c>
    </row>
    <row r="1437" spans="1:10" x14ac:dyDescent="0.25">
      <c r="A1437" s="4">
        <v>9</v>
      </c>
      <c r="B1437" s="4" t="s">
        <v>9593</v>
      </c>
      <c r="C1437" s="4">
        <v>46</v>
      </c>
      <c r="D1437" s="4" t="s">
        <v>9630</v>
      </c>
      <c r="E1437" s="4">
        <v>83</v>
      </c>
      <c r="F1437" s="4" t="s">
        <v>9667</v>
      </c>
      <c r="G1437" s="4">
        <v>120</v>
      </c>
      <c r="H1437" s="4" t="s">
        <v>9704</v>
      </c>
      <c r="I1437" s="4">
        <v>157</v>
      </c>
      <c r="J1437" s="4" t="s">
        <v>9741</v>
      </c>
    </row>
    <row r="1438" spans="1:10" x14ac:dyDescent="0.25">
      <c r="A1438" s="4">
        <v>10</v>
      </c>
      <c r="B1438" s="4" t="s">
        <v>9594</v>
      </c>
      <c r="C1438" s="4">
        <v>47</v>
      </c>
      <c r="D1438" s="4" t="s">
        <v>9631</v>
      </c>
      <c r="E1438" s="4">
        <v>84</v>
      </c>
      <c r="F1438" s="4" t="s">
        <v>9668</v>
      </c>
      <c r="G1438" s="4">
        <v>121</v>
      </c>
      <c r="H1438" s="4" t="s">
        <v>9705</v>
      </c>
      <c r="I1438" s="4">
        <v>158</v>
      </c>
      <c r="J1438" s="4" t="s">
        <v>9742</v>
      </c>
    </row>
    <row r="1439" spans="1:10" x14ac:dyDescent="0.25">
      <c r="A1439" s="4">
        <v>11</v>
      </c>
      <c r="B1439" s="4" t="s">
        <v>9595</v>
      </c>
      <c r="C1439" s="4">
        <v>48</v>
      </c>
      <c r="D1439" s="4" t="s">
        <v>9632</v>
      </c>
      <c r="E1439" s="4">
        <v>85</v>
      </c>
      <c r="F1439" s="4" t="s">
        <v>9669</v>
      </c>
      <c r="G1439" s="4">
        <v>122</v>
      </c>
      <c r="H1439" s="4" t="s">
        <v>9706</v>
      </c>
      <c r="I1439" s="4">
        <v>159</v>
      </c>
      <c r="J1439" s="4" t="s">
        <v>9743</v>
      </c>
    </row>
    <row r="1440" spans="1:10" x14ac:dyDescent="0.25">
      <c r="A1440" s="4">
        <v>12</v>
      </c>
      <c r="B1440" s="4" t="s">
        <v>9596</v>
      </c>
      <c r="C1440" s="4">
        <v>49</v>
      </c>
      <c r="D1440" s="4" t="s">
        <v>9633</v>
      </c>
      <c r="E1440" s="4">
        <v>86</v>
      </c>
      <c r="F1440" s="4" t="s">
        <v>9670</v>
      </c>
      <c r="G1440" s="4">
        <v>123</v>
      </c>
      <c r="H1440" s="4" t="s">
        <v>9707</v>
      </c>
      <c r="I1440" s="4">
        <v>160</v>
      </c>
      <c r="J1440" s="4" t="s">
        <v>9744</v>
      </c>
    </row>
    <row r="1441" spans="1:10" x14ac:dyDescent="0.25">
      <c r="A1441" s="4">
        <v>13</v>
      </c>
      <c r="B1441" s="4" t="s">
        <v>9597</v>
      </c>
      <c r="C1441" s="4">
        <v>50</v>
      </c>
      <c r="D1441" s="4" t="s">
        <v>9634</v>
      </c>
      <c r="E1441" s="4">
        <v>87</v>
      </c>
      <c r="F1441" s="4" t="s">
        <v>9671</v>
      </c>
      <c r="G1441" s="4">
        <v>124</v>
      </c>
      <c r="H1441" s="4" t="s">
        <v>9708</v>
      </c>
      <c r="I1441" s="4">
        <v>161</v>
      </c>
      <c r="J1441" s="4" t="s">
        <v>9745</v>
      </c>
    </row>
    <row r="1442" spans="1:10" x14ac:dyDescent="0.25">
      <c r="A1442" s="4">
        <v>14</v>
      </c>
      <c r="B1442" s="4" t="s">
        <v>9598</v>
      </c>
      <c r="C1442" s="4">
        <v>51</v>
      </c>
      <c r="D1442" s="4" t="s">
        <v>9635</v>
      </c>
      <c r="E1442" s="4">
        <v>88</v>
      </c>
      <c r="F1442" s="4" t="s">
        <v>9672</v>
      </c>
      <c r="G1442" s="4">
        <v>125</v>
      </c>
      <c r="H1442" s="4" t="s">
        <v>9709</v>
      </c>
      <c r="I1442" s="4">
        <v>162</v>
      </c>
      <c r="J1442" s="4" t="s">
        <v>9746</v>
      </c>
    </row>
    <row r="1443" spans="1:10" x14ac:dyDescent="0.25">
      <c r="A1443" s="4">
        <v>15</v>
      </c>
      <c r="B1443" s="4" t="s">
        <v>9599</v>
      </c>
      <c r="C1443" s="4">
        <v>52</v>
      </c>
      <c r="D1443" s="4" t="s">
        <v>9636</v>
      </c>
      <c r="E1443" s="4">
        <v>89</v>
      </c>
      <c r="F1443" s="4" t="s">
        <v>9673</v>
      </c>
      <c r="G1443" s="4">
        <v>126</v>
      </c>
      <c r="H1443" s="4" t="s">
        <v>9710</v>
      </c>
      <c r="I1443" s="4">
        <v>163</v>
      </c>
      <c r="J1443" s="4" t="s">
        <v>9747</v>
      </c>
    </row>
    <row r="1444" spans="1:10" x14ac:dyDescent="0.25">
      <c r="A1444" s="4">
        <v>16</v>
      </c>
      <c r="B1444" s="4" t="s">
        <v>9600</v>
      </c>
      <c r="C1444" s="4">
        <v>53</v>
      </c>
      <c r="D1444" s="4" t="s">
        <v>9637</v>
      </c>
      <c r="E1444" s="4">
        <v>90</v>
      </c>
      <c r="F1444" s="4" t="s">
        <v>9674</v>
      </c>
      <c r="G1444" s="4">
        <v>127</v>
      </c>
      <c r="H1444" s="4" t="s">
        <v>9711</v>
      </c>
      <c r="I1444" s="4">
        <v>164</v>
      </c>
      <c r="J1444" s="4" t="s">
        <v>9748</v>
      </c>
    </row>
    <row r="1445" spans="1:10" x14ac:dyDescent="0.25">
      <c r="A1445" s="4">
        <v>17</v>
      </c>
      <c r="B1445" s="4" t="s">
        <v>9601</v>
      </c>
      <c r="C1445" s="4">
        <v>54</v>
      </c>
      <c r="D1445" s="4" t="s">
        <v>9638</v>
      </c>
      <c r="E1445" s="4">
        <v>91</v>
      </c>
      <c r="F1445" s="4" t="s">
        <v>9675</v>
      </c>
      <c r="G1445" s="4">
        <v>128</v>
      </c>
      <c r="H1445" s="4" t="s">
        <v>9712</v>
      </c>
      <c r="I1445" s="4">
        <v>165</v>
      </c>
      <c r="J1445" s="4" t="s">
        <v>9749</v>
      </c>
    </row>
    <row r="1446" spans="1:10" x14ac:dyDescent="0.25">
      <c r="A1446" s="4">
        <v>18</v>
      </c>
      <c r="B1446" s="4" t="s">
        <v>9602</v>
      </c>
      <c r="C1446" s="4">
        <v>55</v>
      </c>
      <c r="D1446" s="4" t="s">
        <v>9639</v>
      </c>
      <c r="E1446" s="4">
        <v>92</v>
      </c>
      <c r="F1446" s="4" t="s">
        <v>9676</v>
      </c>
      <c r="G1446" s="4">
        <v>129</v>
      </c>
      <c r="H1446" s="4" t="s">
        <v>9713</v>
      </c>
      <c r="I1446" s="4">
        <v>166</v>
      </c>
      <c r="J1446" s="4" t="s">
        <v>9750</v>
      </c>
    </row>
    <row r="1447" spans="1:10" x14ac:dyDescent="0.25">
      <c r="A1447" s="4">
        <v>19</v>
      </c>
      <c r="B1447" s="4" t="s">
        <v>9603</v>
      </c>
      <c r="C1447" s="4">
        <v>56</v>
      </c>
      <c r="D1447" s="4" t="s">
        <v>9640</v>
      </c>
      <c r="E1447" s="4">
        <v>93</v>
      </c>
      <c r="F1447" s="4" t="s">
        <v>9677</v>
      </c>
      <c r="G1447" s="4">
        <v>130</v>
      </c>
      <c r="H1447" s="4" t="s">
        <v>9714</v>
      </c>
      <c r="I1447" s="4">
        <v>167</v>
      </c>
      <c r="J1447" s="4" t="s">
        <v>9751</v>
      </c>
    </row>
    <row r="1448" spans="1:10" x14ac:dyDescent="0.25">
      <c r="A1448" s="4">
        <v>20</v>
      </c>
      <c r="B1448" s="4" t="s">
        <v>9604</v>
      </c>
      <c r="C1448" s="4">
        <v>57</v>
      </c>
      <c r="D1448" s="4" t="s">
        <v>9641</v>
      </c>
      <c r="E1448" s="4">
        <v>94</v>
      </c>
      <c r="F1448" s="4" t="s">
        <v>9678</v>
      </c>
      <c r="G1448" s="4">
        <v>131</v>
      </c>
      <c r="H1448" s="4" t="s">
        <v>9715</v>
      </c>
      <c r="I1448" s="4">
        <v>168</v>
      </c>
      <c r="J1448" s="4" t="s">
        <v>9752</v>
      </c>
    </row>
    <row r="1449" spans="1:10" x14ac:dyDescent="0.25">
      <c r="A1449" s="4">
        <v>21</v>
      </c>
      <c r="B1449" s="4" t="s">
        <v>9605</v>
      </c>
      <c r="C1449" s="4">
        <v>58</v>
      </c>
      <c r="D1449" s="4" t="s">
        <v>9642</v>
      </c>
      <c r="E1449" s="4">
        <v>95</v>
      </c>
      <c r="F1449" s="4" t="s">
        <v>9679</v>
      </c>
      <c r="G1449" s="4">
        <v>132</v>
      </c>
      <c r="H1449" s="4" t="s">
        <v>9716</v>
      </c>
      <c r="I1449" s="4">
        <v>169</v>
      </c>
      <c r="J1449" s="4" t="s">
        <v>9753</v>
      </c>
    </row>
    <row r="1450" spans="1:10" x14ac:dyDescent="0.25">
      <c r="A1450" s="4">
        <v>22</v>
      </c>
      <c r="B1450" s="4" t="s">
        <v>9606</v>
      </c>
      <c r="C1450" s="4">
        <v>59</v>
      </c>
      <c r="D1450" s="4" t="s">
        <v>9643</v>
      </c>
      <c r="E1450" s="4">
        <v>96</v>
      </c>
      <c r="F1450" s="4" t="s">
        <v>9680</v>
      </c>
      <c r="G1450" s="4">
        <v>133</v>
      </c>
      <c r="H1450" s="4" t="s">
        <v>9717</v>
      </c>
      <c r="I1450" s="4">
        <v>170</v>
      </c>
      <c r="J1450" s="4" t="s">
        <v>9754</v>
      </c>
    </row>
    <row r="1451" spans="1:10" x14ac:dyDescent="0.25">
      <c r="A1451" s="4">
        <v>23</v>
      </c>
      <c r="B1451" s="4" t="s">
        <v>9607</v>
      </c>
      <c r="C1451" s="4">
        <v>60</v>
      </c>
      <c r="D1451" s="4" t="s">
        <v>9644</v>
      </c>
      <c r="E1451" s="4">
        <v>97</v>
      </c>
      <c r="F1451" s="4" t="s">
        <v>9681</v>
      </c>
      <c r="G1451" s="4">
        <v>134</v>
      </c>
      <c r="H1451" s="4" t="s">
        <v>9718</v>
      </c>
      <c r="I1451" s="4">
        <v>171</v>
      </c>
      <c r="J1451" s="4" t="s">
        <v>9755</v>
      </c>
    </row>
    <row r="1452" spans="1:10" x14ac:dyDescent="0.25">
      <c r="A1452" s="4">
        <v>24</v>
      </c>
      <c r="B1452" s="4" t="s">
        <v>9608</v>
      </c>
      <c r="C1452" s="4">
        <v>61</v>
      </c>
      <c r="D1452" s="4" t="s">
        <v>9645</v>
      </c>
      <c r="E1452" s="4">
        <v>98</v>
      </c>
      <c r="F1452" s="4" t="s">
        <v>9682</v>
      </c>
      <c r="G1452" s="4">
        <v>135</v>
      </c>
      <c r="H1452" s="4" t="s">
        <v>9719</v>
      </c>
      <c r="I1452" s="4">
        <v>172</v>
      </c>
      <c r="J1452" s="4" t="s">
        <v>9756</v>
      </c>
    </row>
    <row r="1453" spans="1:10" x14ac:dyDescent="0.25">
      <c r="A1453" s="4">
        <v>25</v>
      </c>
      <c r="B1453" s="4" t="s">
        <v>9609</v>
      </c>
      <c r="C1453" s="4">
        <v>62</v>
      </c>
      <c r="D1453" s="4" t="s">
        <v>9646</v>
      </c>
      <c r="E1453" s="4">
        <v>99</v>
      </c>
      <c r="F1453" s="4" t="s">
        <v>9683</v>
      </c>
      <c r="G1453" s="4">
        <v>136</v>
      </c>
      <c r="H1453" s="4" t="s">
        <v>9720</v>
      </c>
      <c r="I1453" s="4">
        <v>173</v>
      </c>
      <c r="J1453" s="4" t="s">
        <v>9757</v>
      </c>
    </row>
    <row r="1454" spans="1:10" x14ac:dyDescent="0.25">
      <c r="A1454" s="4">
        <v>26</v>
      </c>
      <c r="B1454" s="4" t="s">
        <v>9610</v>
      </c>
      <c r="C1454" s="4">
        <v>63</v>
      </c>
      <c r="D1454" s="4" t="s">
        <v>9647</v>
      </c>
      <c r="E1454" s="4">
        <v>100</v>
      </c>
      <c r="F1454" s="4" t="s">
        <v>9684</v>
      </c>
      <c r="G1454" s="4">
        <v>137</v>
      </c>
      <c r="H1454" s="4" t="s">
        <v>9721</v>
      </c>
      <c r="I1454" s="4">
        <v>174</v>
      </c>
      <c r="J1454" s="4" t="s">
        <v>9758</v>
      </c>
    </row>
    <row r="1455" spans="1:10" x14ac:dyDescent="0.25">
      <c r="A1455" s="4">
        <v>27</v>
      </c>
      <c r="B1455" s="4" t="s">
        <v>9611</v>
      </c>
      <c r="C1455" s="4">
        <v>64</v>
      </c>
      <c r="D1455" s="4" t="s">
        <v>9648</v>
      </c>
      <c r="E1455" s="4">
        <v>101</v>
      </c>
      <c r="F1455" s="4" t="s">
        <v>9685</v>
      </c>
      <c r="G1455" s="4">
        <v>138</v>
      </c>
      <c r="H1455" s="4" t="s">
        <v>9722</v>
      </c>
      <c r="I1455" s="4">
        <v>175</v>
      </c>
      <c r="J1455" s="4" t="s">
        <v>9759</v>
      </c>
    </row>
    <row r="1456" spans="1:10" x14ac:dyDescent="0.25">
      <c r="A1456" s="4">
        <v>28</v>
      </c>
      <c r="B1456" s="4" t="s">
        <v>9612</v>
      </c>
      <c r="C1456" s="4">
        <v>65</v>
      </c>
      <c r="D1456" s="4" t="s">
        <v>9649</v>
      </c>
      <c r="E1456" s="4">
        <v>102</v>
      </c>
      <c r="F1456" s="4" t="s">
        <v>9686</v>
      </c>
      <c r="G1456" s="4">
        <v>139</v>
      </c>
      <c r="H1456" s="4" t="s">
        <v>9723</v>
      </c>
      <c r="I1456" s="4">
        <v>176</v>
      </c>
      <c r="J1456" s="4" t="s">
        <v>9760</v>
      </c>
    </row>
    <row r="1457" spans="1:10" x14ac:dyDescent="0.25">
      <c r="A1457" s="4">
        <v>29</v>
      </c>
      <c r="B1457" s="4" t="s">
        <v>9613</v>
      </c>
      <c r="C1457" s="4">
        <v>66</v>
      </c>
      <c r="D1457" s="4" t="s">
        <v>9650</v>
      </c>
      <c r="E1457" s="4">
        <v>103</v>
      </c>
      <c r="F1457" s="4" t="s">
        <v>9687</v>
      </c>
      <c r="G1457" s="4">
        <v>140</v>
      </c>
      <c r="H1457" s="4" t="s">
        <v>9724</v>
      </c>
      <c r="I1457" s="4">
        <v>177</v>
      </c>
      <c r="J1457" s="4" t="s">
        <v>9761</v>
      </c>
    </row>
    <row r="1458" spans="1:10" x14ac:dyDescent="0.25">
      <c r="A1458" s="4">
        <v>30</v>
      </c>
      <c r="B1458" s="4" t="s">
        <v>9614</v>
      </c>
      <c r="C1458" s="4">
        <v>67</v>
      </c>
      <c r="D1458" s="4" t="s">
        <v>9651</v>
      </c>
      <c r="E1458" s="4">
        <v>104</v>
      </c>
      <c r="F1458" s="4" t="s">
        <v>9688</v>
      </c>
      <c r="G1458" s="4">
        <v>141</v>
      </c>
      <c r="H1458" s="4" t="s">
        <v>9725</v>
      </c>
      <c r="I1458" s="4">
        <v>178</v>
      </c>
      <c r="J1458" s="4" t="s">
        <v>9762</v>
      </c>
    </row>
    <row r="1459" spans="1:10" x14ac:dyDescent="0.25">
      <c r="A1459" s="4">
        <v>31</v>
      </c>
      <c r="B1459" s="4" t="s">
        <v>9615</v>
      </c>
      <c r="C1459" s="4">
        <v>68</v>
      </c>
      <c r="D1459" s="4" t="s">
        <v>9652</v>
      </c>
      <c r="E1459" s="4">
        <v>105</v>
      </c>
      <c r="F1459" s="4" t="s">
        <v>9689</v>
      </c>
      <c r="G1459" s="4">
        <v>142</v>
      </c>
      <c r="H1459" s="4" t="s">
        <v>9726</v>
      </c>
      <c r="I1459" s="4">
        <v>179</v>
      </c>
      <c r="J1459" s="4" t="s">
        <v>9763</v>
      </c>
    </row>
    <row r="1460" spans="1:10" x14ac:dyDescent="0.25">
      <c r="A1460" s="4">
        <v>32</v>
      </c>
      <c r="B1460" s="4" t="s">
        <v>9616</v>
      </c>
      <c r="C1460" s="4">
        <v>69</v>
      </c>
      <c r="D1460" s="4" t="s">
        <v>9653</v>
      </c>
      <c r="E1460" s="4">
        <v>106</v>
      </c>
      <c r="F1460" s="4" t="s">
        <v>9690</v>
      </c>
      <c r="G1460" s="4">
        <v>143</v>
      </c>
      <c r="H1460" s="4" t="s">
        <v>9727</v>
      </c>
      <c r="I1460" s="4">
        <v>180</v>
      </c>
      <c r="J1460" s="4" t="s">
        <v>9764</v>
      </c>
    </row>
    <row r="1461" spans="1:10" x14ac:dyDescent="0.25">
      <c r="A1461" s="4">
        <v>33</v>
      </c>
      <c r="B1461" s="4" t="s">
        <v>9617</v>
      </c>
      <c r="C1461" s="4">
        <v>70</v>
      </c>
      <c r="D1461" s="4" t="s">
        <v>9654</v>
      </c>
      <c r="E1461" s="4">
        <v>107</v>
      </c>
      <c r="F1461" s="4" t="s">
        <v>9691</v>
      </c>
      <c r="G1461" s="4">
        <v>144</v>
      </c>
      <c r="H1461" s="4" t="s">
        <v>9728</v>
      </c>
      <c r="I1461" s="4">
        <v>181</v>
      </c>
      <c r="J1461" s="4" t="s">
        <v>9765</v>
      </c>
    </row>
    <row r="1462" spans="1:10" x14ac:dyDescent="0.25">
      <c r="A1462" s="4">
        <v>34</v>
      </c>
      <c r="B1462" s="4" t="s">
        <v>9618</v>
      </c>
      <c r="C1462" s="4">
        <v>71</v>
      </c>
      <c r="D1462" s="4" t="s">
        <v>9655</v>
      </c>
      <c r="E1462" s="4">
        <v>108</v>
      </c>
      <c r="F1462" s="4" t="s">
        <v>9692</v>
      </c>
      <c r="G1462" s="4">
        <v>145</v>
      </c>
      <c r="H1462" s="4" t="s">
        <v>9729</v>
      </c>
      <c r="I1462" s="4"/>
      <c r="J1462" s="4"/>
    </row>
    <row r="1463" spans="1:10" x14ac:dyDescent="0.25">
      <c r="A1463" s="4">
        <v>35</v>
      </c>
      <c r="B1463" s="4" t="s">
        <v>9619</v>
      </c>
      <c r="C1463" s="4">
        <v>72</v>
      </c>
      <c r="D1463" s="4" t="s">
        <v>9656</v>
      </c>
      <c r="E1463" s="4">
        <v>109</v>
      </c>
      <c r="F1463" s="4" t="s">
        <v>9693</v>
      </c>
      <c r="G1463" s="4">
        <v>146</v>
      </c>
      <c r="H1463" s="4" t="s">
        <v>9730</v>
      </c>
      <c r="I1463" s="4"/>
      <c r="J1463" s="4"/>
    </row>
    <row r="1464" spans="1:10" x14ac:dyDescent="0.25">
      <c r="A1464" s="4">
        <v>36</v>
      </c>
      <c r="B1464" s="4" t="s">
        <v>9620</v>
      </c>
      <c r="C1464" s="4">
        <v>73</v>
      </c>
      <c r="D1464" s="4" t="s">
        <v>9657</v>
      </c>
      <c r="E1464" s="4">
        <v>110</v>
      </c>
      <c r="F1464" s="4" t="s">
        <v>9694</v>
      </c>
      <c r="G1464" s="4">
        <v>147</v>
      </c>
      <c r="H1464" s="4" t="s">
        <v>9731</v>
      </c>
      <c r="I1464" s="4"/>
      <c r="J1464" s="4"/>
    </row>
    <row r="1465" spans="1:10" x14ac:dyDescent="0.25">
      <c r="A1465" s="4">
        <v>37</v>
      </c>
      <c r="B1465" s="4" t="s">
        <v>9621</v>
      </c>
      <c r="C1465" s="4">
        <v>74</v>
      </c>
      <c r="D1465" s="4" t="s">
        <v>9658</v>
      </c>
      <c r="E1465" s="4">
        <v>111</v>
      </c>
      <c r="F1465" s="4" t="s">
        <v>9695</v>
      </c>
      <c r="G1465" s="4">
        <v>148</v>
      </c>
      <c r="H1465" s="4" t="s">
        <v>9732</v>
      </c>
      <c r="I1465" s="4"/>
      <c r="J1465" s="4"/>
    </row>
    <row r="1466" spans="1:10" x14ac:dyDescent="0.25">
      <c r="A1466" s="13" t="s">
        <v>12802</v>
      </c>
      <c r="B1466" s="11"/>
      <c r="C1466" s="11"/>
      <c r="D1466" s="11"/>
      <c r="E1466" s="11"/>
      <c r="F1466" s="11"/>
      <c r="G1466" s="11"/>
      <c r="H1466" s="11"/>
      <c r="I1466" s="11"/>
      <c r="J1466" s="14"/>
    </row>
    <row r="1467" spans="1:10" x14ac:dyDescent="0.25">
      <c r="A1467" s="4">
        <v>1</v>
      </c>
      <c r="B1467" s="4" t="s">
        <v>9766</v>
      </c>
      <c r="C1467" s="4">
        <v>64</v>
      </c>
      <c r="D1467" s="4" t="s">
        <v>9829</v>
      </c>
      <c r="E1467" s="4">
        <v>127</v>
      </c>
      <c r="F1467" s="4" t="s">
        <v>9892</v>
      </c>
      <c r="G1467" s="4">
        <v>190</v>
      </c>
      <c r="H1467" s="4" t="s">
        <v>9955</v>
      </c>
      <c r="I1467" s="4">
        <v>253</v>
      </c>
      <c r="J1467" s="4" t="s">
        <v>10018</v>
      </c>
    </row>
    <row r="1468" spans="1:10" x14ac:dyDescent="0.25">
      <c r="A1468" s="4">
        <v>2</v>
      </c>
      <c r="B1468" s="4" t="s">
        <v>9767</v>
      </c>
      <c r="C1468" s="4">
        <v>65</v>
      </c>
      <c r="D1468" s="4" t="s">
        <v>9830</v>
      </c>
      <c r="E1468" s="4">
        <v>128</v>
      </c>
      <c r="F1468" s="4" t="s">
        <v>9893</v>
      </c>
      <c r="G1468" s="4">
        <v>191</v>
      </c>
      <c r="H1468" s="4" t="s">
        <v>9956</v>
      </c>
      <c r="I1468" s="4">
        <v>254</v>
      </c>
      <c r="J1468" s="4" t="s">
        <v>10019</v>
      </c>
    </row>
    <row r="1469" spans="1:10" x14ac:dyDescent="0.25">
      <c r="A1469" s="4">
        <v>3</v>
      </c>
      <c r="B1469" s="4" t="s">
        <v>9768</v>
      </c>
      <c r="C1469" s="4">
        <v>66</v>
      </c>
      <c r="D1469" s="4" t="s">
        <v>9831</v>
      </c>
      <c r="E1469" s="4">
        <v>129</v>
      </c>
      <c r="F1469" s="4" t="s">
        <v>9894</v>
      </c>
      <c r="G1469" s="4">
        <v>192</v>
      </c>
      <c r="H1469" s="4" t="s">
        <v>9957</v>
      </c>
      <c r="I1469" s="4">
        <v>255</v>
      </c>
      <c r="J1469" s="4" t="s">
        <v>10020</v>
      </c>
    </row>
    <row r="1470" spans="1:10" x14ac:dyDescent="0.25">
      <c r="A1470" s="4">
        <v>4</v>
      </c>
      <c r="B1470" s="4" t="s">
        <v>9769</v>
      </c>
      <c r="C1470" s="4">
        <v>67</v>
      </c>
      <c r="D1470" s="4" t="s">
        <v>9832</v>
      </c>
      <c r="E1470" s="4">
        <v>130</v>
      </c>
      <c r="F1470" s="4" t="s">
        <v>9895</v>
      </c>
      <c r="G1470" s="4">
        <v>193</v>
      </c>
      <c r="H1470" s="4" t="s">
        <v>9958</v>
      </c>
      <c r="I1470" s="4">
        <v>256</v>
      </c>
      <c r="J1470" s="4" t="s">
        <v>10021</v>
      </c>
    </row>
    <row r="1471" spans="1:10" x14ac:dyDescent="0.25">
      <c r="A1471" s="4">
        <v>5</v>
      </c>
      <c r="B1471" s="4" t="s">
        <v>9770</v>
      </c>
      <c r="C1471" s="4">
        <v>68</v>
      </c>
      <c r="D1471" s="4" t="s">
        <v>9833</v>
      </c>
      <c r="E1471" s="4">
        <v>131</v>
      </c>
      <c r="F1471" s="4" t="s">
        <v>9896</v>
      </c>
      <c r="G1471" s="4">
        <v>194</v>
      </c>
      <c r="H1471" s="4" t="s">
        <v>9959</v>
      </c>
      <c r="I1471" s="4">
        <v>257</v>
      </c>
      <c r="J1471" s="4" t="s">
        <v>10022</v>
      </c>
    </row>
    <row r="1472" spans="1:10" x14ac:dyDescent="0.25">
      <c r="A1472" s="4">
        <v>6</v>
      </c>
      <c r="B1472" s="4" t="s">
        <v>9771</v>
      </c>
      <c r="C1472" s="4">
        <v>69</v>
      </c>
      <c r="D1472" s="4" t="s">
        <v>9834</v>
      </c>
      <c r="E1472" s="4">
        <v>132</v>
      </c>
      <c r="F1472" s="4" t="s">
        <v>9897</v>
      </c>
      <c r="G1472" s="4">
        <v>195</v>
      </c>
      <c r="H1472" s="4" t="s">
        <v>9960</v>
      </c>
      <c r="I1472" s="4">
        <v>258</v>
      </c>
      <c r="J1472" s="4" t="s">
        <v>10023</v>
      </c>
    </row>
    <row r="1473" spans="1:10" x14ac:dyDescent="0.25">
      <c r="A1473" s="4">
        <v>7</v>
      </c>
      <c r="B1473" s="4" t="s">
        <v>9772</v>
      </c>
      <c r="C1473" s="4">
        <v>70</v>
      </c>
      <c r="D1473" s="4" t="s">
        <v>9835</v>
      </c>
      <c r="E1473" s="4">
        <v>133</v>
      </c>
      <c r="F1473" s="4" t="s">
        <v>9898</v>
      </c>
      <c r="G1473" s="4">
        <v>196</v>
      </c>
      <c r="H1473" s="4" t="s">
        <v>9961</v>
      </c>
      <c r="I1473" s="4">
        <v>259</v>
      </c>
      <c r="J1473" s="4" t="s">
        <v>10024</v>
      </c>
    </row>
    <row r="1474" spans="1:10" x14ac:dyDescent="0.25">
      <c r="A1474" s="4">
        <v>8</v>
      </c>
      <c r="B1474" s="4" t="s">
        <v>9773</v>
      </c>
      <c r="C1474" s="4">
        <v>71</v>
      </c>
      <c r="D1474" s="4" t="s">
        <v>9836</v>
      </c>
      <c r="E1474" s="4">
        <v>134</v>
      </c>
      <c r="F1474" s="4" t="s">
        <v>9899</v>
      </c>
      <c r="G1474" s="4">
        <v>197</v>
      </c>
      <c r="H1474" s="4" t="s">
        <v>9962</v>
      </c>
      <c r="I1474" s="4">
        <v>260</v>
      </c>
      <c r="J1474" s="4" t="s">
        <v>10025</v>
      </c>
    </row>
    <row r="1475" spans="1:10" x14ac:dyDescent="0.25">
      <c r="A1475" s="4">
        <v>9</v>
      </c>
      <c r="B1475" s="4" t="s">
        <v>9774</v>
      </c>
      <c r="C1475" s="4">
        <v>72</v>
      </c>
      <c r="D1475" s="4" t="s">
        <v>9837</v>
      </c>
      <c r="E1475" s="4">
        <v>135</v>
      </c>
      <c r="F1475" s="4" t="s">
        <v>9900</v>
      </c>
      <c r="G1475" s="4">
        <v>198</v>
      </c>
      <c r="H1475" s="4" t="s">
        <v>9963</v>
      </c>
      <c r="I1475" s="4">
        <v>261</v>
      </c>
      <c r="J1475" s="4" t="s">
        <v>10026</v>
      </c>
    </row>
    <row r="1476" spans="1:10" x14ac:dyDescent="0.25">
      <c r="A1476" s="4">
        <v>10</v>
      </c>
      <c r="B1476" s="4" t="s">
        <v>9775</v>
      </c>
      <c r="C1476" s="4">
        <v>73</v>
      </c>
      <c r="D1476" s="4" t="s">
        <v>9838</v>
      </c>
      <c r="E1476" s="4">
        <v>136</v>
      </c>
      <c r="F1476" s="4" t="s">
        <v>9901</v>
      </c>
      <c r="G1476" s="4">
        <v>199</v>
      </c>
      <c r="H1476" s="4" t="s">
        <v>9964</v>
      </c>
      <c r="I1476" s="4">
        <v>262</v>
      </c>
      <c r="J1476" s="4" t="s">
        <v>10027</v>
      </c>
    </row>
    <row r="1477" spans="1:10" x14ac:dyDescent="0.25">
      <c r="A1477" s="4">
        <v>11</v>
      </c>
      <c r="B1477" s="4" t="s">
        <v>9776</v>
      </c>
      <c r="C1477" s="4">
        <v>74</v>
      </c>
      <c r="D1477" s="4" t="s">
        <v>9839</v>
      </c>
      <c r="E1477" s="4">
        <v>137</v>
      </c>
      <c r="F1477" s="4" t="s">
        <v>9902</v>
      </c>
      <c r="G1477" s="4">
        <v>200</v>
      </c>
      <c r="H1477" s="4" t="s">
        <v>9965</v>
      </c>
      <c r="I1477" s="4">
        <v>263</v>
      </c>
      <c r="J1477" s="4" t="s">
        <v>10028</v>
      </c>
    </row>
    <row r="1478" spans="1:10" x14ac:dyDescent="0.25">
      <c r="A1478" s="4">
        <v>12</v>
      </c>
      <c r="B1478" s="4" t="s">
        <v>9777</v>
      </c>
      <c r="C1478" s="4">
        <v>75</v>
      </c>
      <c r="D1478" s="4" t="s">
        <v>9840</v>
      </c>
      <c r="E1478" s="4">
        <v>138</v>
      </c>
      <c r="F1478" s="4" t="s">
        <v>9903</v>
      </c>
      <c r="G1478" s="4">
        <v>201</v>
      </c>
      <c r="H1478" s="4" t="s">
        <v>9966</v>
      </c>
      <c r="I1478" s="4">
        <v>264</v>
      </c>
      <c r="J1478" s="4" t="s">
        <v>10029</v>
      </c>
    </row>
    <row r="1479" spans="1:10" x14ac:dyDescent="0.25">
      <c r="A1479" s="4">
        <v>13</v>
      </c>
      <c r="B1479" s="4" t="s">
        <v>9778</v>
      </c>
      <c r="C1479" s="4">
        <v>76</v>
      </c>
      <c r="D1479" s="4" t="s">
        <v>9841</v>
      </c>
      <c r="E1479" s="4">
        <v>139</v>
      </c>
      <c r="F1479" s="4" t="s">
        <v>9904</v>
      </c>
      <c r="G1479" s="4">
        <v>202</v>
      </c>
      <c r="H1479" s="4" t="s">
        <v>9967</v>
      </c>
      <c r="I1479" s="4">
        <v>265</v>
      </c>
      <c r="J1479" s="4" t="s">
        <v>10030</v>
      </c>
    </row>
    <row r="1480" spans="1:10" x14ac:dyDescent="0.25">
      <c r="A1480" s="4">
        <v>14</v>
      </c>
      <c r="B1480" s="4" t="s">
        <v>9779</v>
      </c>
      <c r="C1480" s="4">
        <v>77</v>
      </c>
      <c r="D1480" s="4" t="s">
        <v>9842</v>
      </c>
      <c r="E1480" s="4">
        <v>140</v>
      </c>
      <c r="F1480" s="4" t="s">
        <v>9905</v>
      </c>
      <c r="G1480" s="4">
        <v>203</v>
      </c>
      <c r="H1480" s="4" t="s">
        <v>9968</v>
      </c>
      <c r="I1480" s="4">
        <v>266</v>
      </c>
      <c r="J1480" s="4" t="s">
        <v>10031</v>
      </c>
    </row>
    <row r="1481" spans="1:10" x14ac:dyDescent="0.25">
      <c r="A1481" s="4">
        <v>15</v>
      </c>
      <c r="B1481" s="4" t="s">
        <v>9780</v>
      </c>
      <c r="C1481" s="4">
        <v>78</v>
      </c>
      <c r="D1481" s="4" t="s">
        <v>9843</v>
      </c>
      <c r="E1481" s="4">
        <v>141</v>
      </c>
      <c r="F1481" s="4" t="s">
        <v>9906</v>
      </c>
      <c r="G1481" s="4">
        <v>204</v>
      </c>
      <c r="H1481" s="4" t="s">
        <v>9969</v>
      </c>
      <c r="I1481" s="4">
        <v>267</v>
      </c>
      <c r="J1481" s="4" t="s">
        <v>10032</v>
      </c>
    </row>
    <row r="1482" spans="1:10" x14ac:dyDescent="0.25">
      <c r="A1482" s="4">
        <v>16</v>
      </c>
      <c r="B1482" s="4" t="s">
        <v>9781</v>
      </c>
      <c r="C1482" s="4">
        <v>79</v>
      </c>
      <c r="D1482" s="4" t="s">
        <v>9844</v>
      </c>
      <c r="E1482" s="4">
        <v>142</v>
      </c>
      <c r="F1482" s="4" t="s">
        <v>9907</v>
      </c>
      <c r="G1482" s="4">
        <v>205</v>
      </c>
      <c r="H1482" s="4" t="s">
        <v>9970</v>
      </c>
      <c r="I1482" s="4">
        <v>268</v>
      </c>
      <c r="J1482" s="4" t="s">
        <v>10033</v>
      </c>
    </row>
    <row r="1483" spans="1:10" x14ac:dyDescent="0.25">
      <c r="A1483" s="4">
        <v>17</v>
      </c>
      <c r="B1483" s="4" t="s">
        <v>9782</v>
      </c>
      <c r="C1483" s="4">
        <v>80</v>
      </c>
      <c r="D1483" s="4" t="s">
        <v>9845</v>
      </c>
      <c r="E1483" s="4">
        <v>143</v>
      </c>
      <c r="F1483" s="4" t="s">
        <v>9908</v>
      </c>
      <c r="G1483" s="4">
        <v>206</v>
      </c>
      <c r="H1483" s="4" t="s">
        <v>9971</v>
      </c>
      <c r="I1483" s="4">
        <v>269</v>
      </c>
      <c r="J1483" s="4" t="s">
        <v>10034</v>
      </c>
    </row>
    <row r="1484" spans="1:10" x14ac:dyDescent="0.25">
      <c r="A1484" s="4">
        <v>18</v>
      </c>
      <c r="B1484" s="4" t="s">
        <v>9783</v>
      </c>
      <c r="C1484" s="4">
        <v>81</v>
      </c>
      <c r="D1484" s="4" t="s">
        <v>9846</v>
      </c>
      <c r="E1484" s="4">
        <v>144</v>
      </c>
      <c r="F1484" s="4" t="s">
        <v>9909</v>
      </c>
      <c r="G1484" s="4">
        <v>207</v>
      </c>
      <c r="H1484" s="4" t="s">
        <v>9972</v>
      </c>
      <c r="I1484" s="4">
        <v>270</v>
      </c>
      <c r="J1484" s="4" t="s">
        <v>10035</v>
      </c>
    </row>
    <row r="1485" spans="1:10" x14ac:dyDescent="0.25">
      <c r="A1485" s="4">
        <v>19</v>
      </c>
      <c r="B1485" s="4" t="s">
        <v>9784</v>
      </c>
      <c r="C1485" s="4">
        <v>82</v>
      </c>
      <c r="D1485" s="4" t="s">
        <v>9847</v>
      </c>
      <c r="E1485" s="4">
        <v>145</v>
      </c>
      <c r="F1485" s="4" t="s">
        <v>9910</v>
      </c>
      <c r="G1485" s="4">
        <v>208</v>
      </c>
      <c r="H1485" s="4" t="s">
        <v>9973</v>
      </c>
      <c r="I1485" s="4">
        <v>271</v>
      </c>
      <c r="J1485" s="4" t="s">
        <v>10036</v>
      </c>
    </row>
    <row r="1486" spans="1:10" x14ac:dyDescent="0.25">
      <c r="A1486" s="4">
        <v>20</v>
      </c>
      <c r="B1486" s="4" t="s">
        <v>9785</v>
      </c>
      <c r="C1486" s="4">
        <v>83</v>
      </c>
      <c r="D1486" s="4" t="s">
        <v>9848</v>
      </c>
      <c r="E1486" s="4">
        <v>146</v>
      </c>
      <c r="F1486" s="4" t="s">
        <v>9911</v>
      </c>
      <c r="G1486" s="4">
        <v>209</v>
      </c>
      <c r="H1486" s="4" t="s">
        <v>9974</v>
      </c>
      <c r="I1486" s="4">
        <v>272</v>
      </c>
      <c r="J1486" s="4" t="s">
        <v>10037</v>
      </c>
    </row>
    <row r="1487" spans="1:10" x14ac:dyDescent="0.25">
      <c r="A1487" s="4">
        <v>21</v>
      </c>
      <c r="B1487" s="4" t="s">
        <v>9786</v>
      </c>
      <c r="C1487" s="4">
        <v>84</v>
      </c>
      <c r="D1487" s="4" t="s">
        <v>9849</v>
      </c>
      <c r="E1487" s="4">
        <v>147</v>
      </c>
      <c r="F1487" s="4" t="s">
        <v>9912</v>
      </c>
      <c r="G1487" s="4">
        <v>210</v>
      </c>
      <c r="H1487" s="4" t="s">
        <v>9975</v>
      </c>
      <c r="I1487" s="4">
        <v>273</v>
      </c>
      <c r="J1487" s="4" t="s">
        <v>10038</v>
      </c>
    </row>
    <row r="1488" spans="1:10" x14ac:dyDescent="0.25">
      <c r="A1488" s="4">
        <v>22</v>
      </c>
      <c r="B1488" s="4" t="s">
        <v>9787</v>
      </c>
      <c r="C1488" s="4">
        <v>85</v>
      </c>
      <c r="D1488" s="4" t="s">
        <v>9850</v>
      </c>
      <c r="E1488" s="4">
        <v>148</v>
      </c>
      <c r="F1488" s="4" t="s">
        <v>9913</v>
      </c>
      <c r="G1488" s="4">
        <v>211</v>
      </c>
      <c r="H1488" s="4" t="s">
        <v>9976</v>
      </c>
      <c r="I1488" s="4">
        <v>274</v>
      </c>
      <c r="J1488" s="4" t="s">
        <v>10039</v>
      </c>
    </row>
    <row r="1489" spans="1:10" x14ac:dyDescent="0.25">
      <c r="A1489" s="4">
        <v>23</v>
      </c>
      <c r="B1489" s="4" t="s">
        <v>9788</v>
      </c>
      <c r="C1489" s="4">
        <v>86</v>
      </c>
      <c r="D1489" s="4" t="s">
        <v>9851</v>
      </c>
      <c r="E1489" s="4">
        <v>149</v>
      </c>
      <c r="F1489" s="4" t="s">
        <v>9914</v>
      </c>
      <c r="G1489" s="4">
        <v>212</v>
      </c>
      <c r="H1489" s="4" t="s">
        <v>9977</v>
      </c>
      <c r="I1489" s="4">
        <v>275</v>
      </c>
      <c r="J1489" s="4" t="s">
        <v>10040</v>
      </c>
    </row>
    <row r="1490" spans="1:10" x14ac:dyDescent="0.25">
      <c r="A1490" s="4">
        <v>24</v>
      </c>
      <c r="B1490" s="4" t="s">
        <v>9789</v>
      </c>
      <c r="C1490" s="4">
        <v>87</v>
      </c>
      <c r="D1490" s="4" t="s">
        <v>9852</v>
      </c>
      <c r="E1490" s="4">
        <v>150</v>
      </c>
      <c r="F1490" s="4" t="s">
        <v>9915</v>
      </c>
      <c r="G1490" s="4">
        <v>213</v>
      </c>
      <c r="H1490" s="4" t="s">
        <v>9978</v>
      </c>
      <c r="I1490" s="4">
        <v>276</v>
      </c>
      <c r="J1490" s="4" t="s">
        <v>10041</v>
      </c>
    </row>
    <row r="1491" spans="1:10" x14ac:dyDescent="0.25">
      <c r="A1491" s="4">
        <v>25</v>
      </c>
      <c r="B1491" s="4" t="s">
        <v>9790</v>
      </c>
      <c r="C1491" s="4">
        <v>88</v>
      </c>
      <c r="D1491" s="4" t="s">
        <v>9853</v>
      </c>
      <c r="E1491" s="4">
        <v>151</v>
      </c>
      <c r="F1491" s="4" t="s">
        <v>9916</v>
      </c>
      <c r="G1491" s="4">
        <v>214</v>
      </c>
      <c r="H1491" s="4" t="s">
        <v>9979</v>
      </c>
      <c r="I1491" s="4">
        <v>277</v>
      </c>
      <c r="J1491" s="4" t="s">
        <v>10042</v>
      </c>
    </row>
    <row r="1492" spans="1:10" x14ac:dyDescent="0.25">
      <c r="A1492" s="4">
        <v>26</v>
      </c>
      <c r="B1492" s="4" t="s">
        <v>9791</v>
      </c>
      <c r="C1492" s="4">
        <v>89</v>
      </c>
      <c r="D1492" s="4" t="s">
        <v>9854</v>
      </c>
      <c r="E1492" s="4">
        <v>152</v>
      </c>
      <c r="F1492" s="4" t="s">
        <v>9917</v>
      </c>
      <c r="G1492" s="4">
        <v>215</v>
      </c>
      <c r="H1492" s="4" t="s">
        <v>9980</v>
      </c>
      <c r="I1492" s="4">
        <v>278</v>
      </c>
      <c r="J1492" s="4" t="s">
        <v>10043</v>
      </c>
    </row>
    <row r="1493" spans="1:10" x14ac:dyDescent="0.25">
      <c r="A1493" s="4">
        <v>27</v>
      </c>
      <c r="B1493" s="4" t="s">
        <v>9792</v>
      </c>
      <c r="C1493" s="4">
        <v>90</v>
      </c>
      <c r="D1493" s="4" t="s">
        <v>9855</v>
      </c>
      <c r="E1493" s="4">
        <v>153</v>
      </c>
      <c r="F1493" s="4" t="s">
        <v>9918</v>
      </c>
      <c r="G1493" s="4">
        <v>216</v>
      </c>
      <c r="H1493" s="4" t="s">
        <v>9981</v>
      </c>
      <c r="I1493" s="4">
        <v>279</v>
      </c>
      <c r="J1493" s="4" t="s">
        <v>10044</v>
      </c>
    </row>
    <row r="1494" spans="1:10" x14ac:dyDescent="0.25">
      <c r="A1494" s="4">
        <v>28</v>
      </c>
      <c r="B1494" s="4" t="s">
        <v>9793</v>
      </c>
      <c r="C1494" s="4">
        <v>91</v>
      </c>
      <c r="D1494" s="4" t="s">
        <v>9856</v>
      </c>
      <c r="E1494" s="4">
        <v>154</v>
      </c>
      <c r="F1494" s="4" t="s">
        <v>9919</v>
      </c>
      <c r="G1494" s="4">
        <v>217</v>
      </c>
      <c r="H1494" s="4" t="s">
        <v>9982</v>
      </c>
      <c r="I1494" s="4">
        <v>280</v>
      </c>
      <c r="J1494" s="4" t="s">
        <v>10045</v>
      </c>
    </row>
    <row r="1495" spans="1:10" x14ac:dyDescent="0.25">
      <c r="A1495" s="4">
        <v>29</v>
      </c>
      <c r="B1495" s="4" t="s">
        <v>9794</v>
      </c>
      <c r="C1495" s="4">
        <v>92</v>
      </c>
      <c r="D1495" s="4" t="s">
        <v>9857</v>
      </c>
      <c r="E1495" s="4">
        <v>155</v>
      </c>
      <c r="F1495" s="4" t="s">
        <v>9920</v>
      </c>
      <c r="G1495" s="4">
        <v>218</v>
      </c>
      <c r="H1495" s="4" t="s">
        <v>9983</v>
      </c>
      <c r="I1495" s="4">
        <v>281</v>
      </c>
      <c r="J1495" s="4" t="s">
        <v>10046</v>
      </c>
    </row>
    <row r="1496" spans="1:10" x14ac:dyDescent="0.25">
      <c r="A1496" s="4">
        <v>30</v>
      </c>
      <c r="B1496" s="4" t="s">
        <v>9795</v>
      </c>
      <c r="C1496" s="4">
        <v>93</v>
      </c>
      <c r="D1496" s="4" t="s">
        <v>9858</v>
      </c>
      <c r="E1496" s="4">
        <v>156</v>
      </c>
      <c r="F1496" s="4" t="s">
        <v>9921</v>
      </c>
      <c r="G1496" s="4">
        <v>219</v>
      </c>
      <c r="H1496" s="4" t="s">
        <v>9984</v>
      </c>
      <c r="I1496" s="4">
        <v>282</v>
      </c>
      <c r="J1496" s="4" t="s">
        <v>10047</v>
      </c>
    </row>
    <row r="1497" spans="1:10" x14ac:dyDescent="0.25">
      <c r="A1497" s="4">
        <v>31</v>
      </c>
      <c r="B1497" s="4" t="s">
        <v>9796</v>
      </c>
      <c r="C1497" s="4">
        <v>94</v>
      </c>
      <c r="D1497" s="4" t="s">
        <v>9859</v>
      </c>
      <c r="E1497" s="4">
        <v>157</v>
      </c>
      <c r="F1497" s="4" t="s">
        <v>9922</v>
      </c>
      <c r="G1497" s="4">
        <v>220</v>
      </c>
      <c r="H1497" s="4" t="s">
        <v>9985</v>
      </c>
      <c r="I1497" s="4">
        <v>283</v>
      </c>
      <c r="J1497" s="4" t="s">
        <v>10048</v>
      </c>
    </row>
    <row r="1498" spans="1:10" x14ac:dyDescent="0.25">
      <c r="A1498" s="4">
        <v>32</v>
      </c>
      <c r="B1498" s="4" t="s">
        <v>9797</v>
      </c>
      <c r="C1498" s="4">
        <v>95</v>
      </c>
      <c r="D1498" s="4" t="s">
        <v>9860</v>
      </c>
      <c r="E1498" s="4">
        <v>158</v>
      </c>
      <c r="F1498" s="4" t="s">
        <v>9923</v>
      </c>
      <c r="G1498" s="4">
        <v>221</v>
      </c>
      <c r="H1498" s="4" t="s">
        <v>9986</v>
      </c>
      <c r="I1498" s="4">
        <v>284</v>
      </c>
      <c r="J1498" s="4" t="s">
        <v>10049</v>
      </c>
    </row>
    <row r="1499" spans="1:10" x14ac:dyDescent="0.25">
      <c r="A1499" s="4">
        <v>33</v>
      </c>
      <c r="B1499" s="4" t="s">
        <v>9798</v>
      </c>
      <c r="C1499" s="4">
        <v>96</v>
      </c>
      <c r="D1499" s="4" t="s">
        <v>9861</v>
      </c>
      <c r="E1499" s="4">
        <v>159</v>
      </c>
      <c r="F1499" s="4" t="s">
        <v>9924</v>
      </c>
      <c r="G1499" s="4">
        <v>222</v>
      </c>
      <c r="H1499" s="4" t="s">
        <v>9987</v>
      </c>
      <c r="I1499" s="4">
        <v>285</v>
      </c>
      <c r="J1499" s="4" t="s">
        <v>10050</v>
      </c>
    </row>
    <row r="1500" spans="1:10" x14ac:dyDescent="0.25">
      <c r="A1500" s="4">
        <v>34</v>
      </c>
      <c r="B1500" s="4" t="s">
        <v>9799</v>
      </c>
      <c r="C1500" s="4">
        <v>97</v>
      </c>
      <c r="D1500" s="4" t="s">
        <v>9862</v>
      </c>
      <c r="E1500" s="4">
        <v>160</v>
      </c>
      <c r="F1500" s="4" t="s">
        <v>9925</v>
      </c>
      <c r="G1500" s="4">
        <v>223</v>
      </c>
      <c r="H1500" s="4" t="s">
        <v>9988</v>
      </c>
      <c r="I1500" s="4">
        <v>286</v>
      </c>
      <c r="J1500" s="4" t="s">
        <v>10051</v>
      </c>
    </row>
    <row r="1501" spans="1:10" x14ac:dyDescent="0.25">
      <c r="A1501" s="4">
        <v>35</v>
      </c>
      <c r="B1501" s="4" t="s">
        <v>9800</v>
      </c>
      <c r="C1501" s="4">
        <v>98</v>
      </c>
      <c r="D1501" s="4" t="s">
        <v>9863</v>
      </c>
      <c r="E1501" s="4">
        <v>161</v>
      </c>
      <c r="F1501" s="4" t="s">
        <v>9926</v>
      </c>
      <c r="G1501" s="4">
        <v>224</v>
      </c>
      <c r="H1501" s="4" t="s">
        <v>9989</v>
      </c>
      <c r="I1501" s="4">
        <v>287</v>
      </c>
      <c r="J1501" s="4" t="s">
        <v>10052</v>
      </c>
    </row>
    <row r="1502" spans="1:10" x14ac:dyDescent="0.25">
      <c r="A1502" s="4">
        <v>36</v>
      </c>
      <c r="B1502" s="4" t="s">
        <v>9801</v>
      </c>
      <c r="C1502" s="4">
        <v>99</v>
      </c>
      <c r="D1502" s="4" t="s">
        <v>9864</v>
      </c>
      <c r="E1502" s="4">
        <v>162</v>
      </c>
      <c r="F1502" s="4" t="s">
        <v>9927</v>
      </c>
      <c r="G1502" s="4">
        <v>225</v>
      </c>
      <c r="H1502" s="4" t="s">
        <v>9990</v>
      </c>
      <c r="I1502" s="4">
        <v>288</v>
      </c>
      <c r="J1502" s="4" t="s">
        <v>10053</v>
      </c>
    </row>
    <row r="1503" spans="1:10" x14ac:dyDescent="0.25">
      <c r="A1503" s="4">
        <v>37</v>
      </c>
      <c r="B1503" s="4" t="s">
        <v>9802</v>
      </c>
      <c r="C1503" s="4">
        <v>100</v>
      </c>
      <c r="D1503" s="4" t="s">
        <v>9865</v>
      </c>
      <c r="E1503" s="4">
        <v>163</v>
      </c>
      <c r="F1503" s="4" t="s">
        <v>9928</v>
      </c>
      <c r="G1503" s="4">
        <v>226</v>
      </c>
      <c r="H1503" s="4" t="s">
        <v>9991</v>
      </c>
      <c r="I1503" s="4">
        <v>289</v>
      </c>
      <c r="J1503" s="4" t="s">
        <v>10054</v>
      </c>
    </row>
    <row r="1504" spans="1:10" x14ac:dyDescent="0.25">
      <c r="A1504" s="4">
        <v>38</v>
      </c>
      <c r="B1504" s="4" t="s">
        <v>9803</v>
      </c>
      <c r="C1504" s="4">
        <v>101</v>
      </c>
      <c r="D1504" s="4" t="s">
        <v>9866</v>
      </c>
      <c r="E1504" s="4">
        <v>164</v>
      </c>
      <c r="F1504" s="4" t="s">
        <v>9929</v>
      </c>
      <c r="G1504" s="4">
        <v>227</v>
      </c>
      <c r="H1504" s="4" t="s">
        <v>9992</v>
      </c>
      <c r="I1504" s="4">
        <v>290</v>
      </c>
      <c r="J1504" s="4" t="s">
        <v>10055</v>
      </c>
    </row>
    <row r="1505" spans="1:10" x14ac:dyDescent="0.25">
      <c r="A1505" s="4">
        <v>39</v>
      </c>
      <c r="B1505" s="4" t="s">
        <v>9804</v>
      </c>
      <c r="C1505" s="4">
        <v>102</v>
      </c>
      <c r="D1505" s="4" t="s">
        <v>9867</v>
      </c>
      <c r="E1505" s="4">
        <v>165</v>
      </c>
      <c r="F1505" s="4" t="s">
        <v>9930</v>
      </c>
      <c r="G1505" s="4">
        <v>228</v>
      </c>
      <c r="H1505" s="4" t="s">
        <v>9993</v>
      </c>
      <c r="I1505" s="4">
        <v>291</v>
      </c>
      <c r="J1505" s="4" t="s">
        <v>10056</v>
      </c>
    </row>
    <row r="1506" spans="1:10" x14ac:dyDescent="0.25">
      <c r="A1506" s="4">
        <v>40</v>
      </c>
      <c r="B1506" s="4" t="s">
        <v>9805</v>
      </c>
      <c r="C1506" s="4">
        <v>103</v>
      </c>
      <c r="D1506" s="4" t="s">
        <v>9868</v>
      </c>
      <c r="E1506" s="4">
        <v>166</v>
      </c>
      <c r="F1506" s="4" t="s">
        <v>9931</v>
      </c>
      <c r="G1506" s="4">
        <v>229</v>
      </c>
      <c r="H1506" s="4" t="s">
        <v>9994</v>
      </c>
      <c r="I1506" s="4">
        <v>292</v>
      </c>
      <c r="J1506" s="4" t="s">
        <v>10057</v>
      </c>
    </row>
    <row r="1507" spans="1:10" x14ac:dyDescent="0.25">
      <c r="A1507" s="4">
        <v>41</v>
      </c>
      <c r="B1507" s="4" t="s">
        <v>9806</v>
      </c>
      <c r="C1507" s="4">
        <v>104</v>
      </c>
      <c r="D1507" s="4" t="s">
        <v>9869</v>
      </c>
      <c r="E1507" s="4">
        <v>167</v>
      </c>
      <c r="F1507" s="4" t="s">
        <v>9932</v>
      </c>
      <c r="G1507" s="4">
        <v>230</v>
      </c>
      <c r="H1507" s="4" t="s">
        <v>9995</v>
      </c>
      <c r="I1507" s="4">
        <v>293</v>
      </c>
      <c r="J1507" s="4" t="s">
        <v>10058</v>
      </c>
    </row>
    <row r="1508" spans="1:10" x14ac:dyDescent="0.25">
      <c r="A1508" s="4">
        <v>42</v>
      </c>
      <c r="B1508" s="4" t="s">
        <v>9807</v>
      </c>
      <c r="C1508" s="4">
        <v>105</v>
      </c>
      <c r="D1508" s="4" t="s">
        <v>9870</v>
      </c>
      <c r="E1508" s="4">
        <v>168</v>
      </c>
      <c r="F1508" s="4" t="s">
        <v>9933</v>
      </c>
      <c r="G1508" s="4">
        <v>231</v>
      </c>
      <c r="H1508" s="4" t="s">
        <v>9996</v>
      </c>
      <c r="I1508" s="4">
        <v>294</v>
      </c>
      <c r="J1508" s="4" t="s">
        <v>10059</v>
      </c>
    </row>
    <row r="1509" spans="1:10" x14ac:dyDescent="0.25">
      <c r="A1509" s="4">
        <v>43</v>
      </c>
      <c r="B1509" s="4" t="s">
        <v>9808</v>
      </c>
      <c r="C1509" s="4">
        <v>106</v>
      </c>
      <c r="D1509" s="4" t="s">
        <v>9871</v>
      </c>
      <c r="E1509" s="4">
        <v>169</v>
      </c>
      <c r="F1509" s="4" t="s">
        <v>9934</v>
      </c>
      <c r="G1509" s="4">
        <v>232</v>
      </c>
      <c r="H1509" s="4" t="s">
        <v>9997</v>
      </c>
      <c r="I1509" s="4">
        <v>295</v>
      </c>
      <c r="J1509" s="4" t="s">
        <v>10060</v>
      </c>
    </row>
    <row r="1510" spans="1:10" x14ac:dyDescent="0.25">
      <c r="A1510" s="4">
        <v>44</v>
      </c>
      <c r="B1510" s="4" t="s">
        <v>9809</v>
      </c>
      <c r="C1510" s="4">
        <v>107</v>
      </c>
      <c r="D1510" s="4" t="s">
        <v>9872</v>
      </c>
      <c r="E1510" s="4">
        <v>170</v>
      </c>
      <c r="F1510" s="4" t="s">
        <v>9935</v>
      </c>
      <c r="G1510" s="4">
        <v>233</v>
      </c>
      <c r="H1510" s="4" t="s">
        <v>9998</v>
      </c>
      <c r="I1510" s="4">
        <v>296</v>
      </c>
      <c r="J1510" s="4" t="s">
        <v>10061</v>
      </c>
    </row>
    <row r="1511" spans="1:10" x14ac:dyDescent="0.25">
      <c r="A1511" s="4">
        <v>45</v>
      </c>
      <c r="B1511" s="4" t="s">
        <v>9810</v>
      </c>
      <c r="C1511" s="4">
        <v>108</v>
      </c>
      <c r="D1511" s="4" t="s">
        <v>9873</v>
      </c>
      <c r="E1511" s="4">
        <v>171</v>
      </c>
      <c r="F1511" s="4" t="s">
        <v>9936</v>
      </c>
      <c r="G1511" s="4">
        <v>234</v>
      </c>
      <c r="H1511" s="4" t="s">
        <v>9999</v>
      </c>
      <c r="I1511" s="4">
        <v>297</v>
      </c>
      <c r="J1511" s="4" t="s">
        <v>10062</v>
      </c>
    </row>
    <row r="1512" spans="1:10" x14ac:dyDescent="0.25">
      <c r="A1512" s="4">
        <v>46</v>
      </c>
      <c r="B1512" s="4" t="s">
        <v>9811</v>
      </c>
      <c r="C1512" s="4">
        <v>109</v>
      </c>
      <c r="D1512" s="4" t="s">
        <v>9874</v>
      </c>
      <c r="E1512" s="4">
        <v>172</v>
      </c>
      <c r="F1512" s="4" t="s">
        <v>9937</v>
      </c>
      <c r="G1512" s="4">
        <v>235</v>
      </c>
      <c r="H1512" s="4" t="s">
        <v>10000</v>
      </c>
      <c r="I1512" s="4">
        <v>298</v>
      </c>
      <c r="J1512" s="4" t="s">
        <v>10063</v>
      </c>
    </row>
    <row r="1513" spans="1:10" x14ac:dyDescent="0.25">
      <c r="A1513" s="4">
        <v>47</v>
      </c>
      <c r="B1513" s="4" t="s">
        <v>9812</v>
      </c>
      <c r="C1513" s="4">
        <v>110</v>
      </c>
      <c r="D1513" s="4" t="s">
        <v>9875</v>
      </c>
      <c r="E1513" s="4">
        <v>173</v>
      </c>
      <c r="F1513" s="4" t="s">
        <v>9938</v>
      </c>
      <c r="G1513" s="4">
        <v>236</v>
      </c>
      <c r="H1513" s="4" t="s">
        <v>10001</v>
      </c>
      <c r="I1513" s="4">
        <v>299</v>
      </c>
      <c r="J1513" s="4" t="s">
        <v>10064</v>
      </c>
    </row>
    <row r="1514" spans="1:10" x14ac:dyDescent="0.25">
      <c r="A1514" s="4">
        <v>48</v>
      </c>
      <c r="B1514" s="4" t="s">
        <v>9813</v>
      </c>
      <c r="C1514" s="4">
        <v>111</v>
      </c>
      <c r="D1514" s="4" t="s">
        <v>9876</v>
      </c>
      <c r="E1514" s="4">
        <v>174</v>
      </c>
      <c r="F1514" s="4" t="s">
        <v>9939</v>
      </c>
      <c r="G1514" s="4">
        <v>237</v>
      </c>
      <c r="H1514" s="4" t="s">
        <v>10002</v>
      </c>
      <c r="I1514" s="4">
        <v>300</v>
      </c>
      <c r="J1514" s="4" t="s">
        <v>10065</v>
      </c>
    </row>
    <row r="1515" spans="1:10" x14ac:dyDescent="0.25">
      <c r="A1515" s="4">
        <v>49</v>
      </c>
      <c r="B1515" s="4" t="s">
        <v>9814</v>
      </c>
      <c r="C1515" s="4">
        <v>112</v>
      </c>
      <c r="D1515" s="4" t="s">
        <v>9877</v>
      </c>
      <c r="E1515" s="4">
        <v>175</v>
      </c>
      <c r="F1515" s="4" t="s">
        <v>9940</v>
      </c>
      <c r="G1515" s="4">
        <v>238</v>
      </c>
      <c r="H1515" s="4" t="s">
        <v>10003</v>
      </c>
      <c r="I1515" s="4">
        <v>301</v>
      </c>
      <c r="J1515" s="4" t="s">
        <v>10066</v>
      </c>
    </row>
    <row r="1516" spans="1:10" x14ac:dyDescent="0.25">
      <c r="A1516" s="4">
        <v>50</v>
      </c>
      <c r="B1516" s="4" t="s">
        <v>9815</v>
      </c>
      <c r="C1516" s="4">
        <v>113</v>
      </c>
      <c r="D1516" s="4" t="s">
        <v>9878</v>
      </c>
      <c r="E1516" s="4">
        <v>176</v>
      </c>
      <c r="F1516" s="4" t="s">
        <v>9941</v>
      </c>
      <c r="G1516" s="4">
        <v>239</v>
      </c>
      <c r="H1516" s="4" t="s">
        <v>10004</v>
      </c>
      <c r="I1516" s="4">
        <v>302</v>
      </c>
      <c r="J1516" s="4" t="s">
        <v>10067</v>
      </c>
    </row>
    <row r="1517" spans="1:10" x14ac:dyDescent="0.25">
      <c r="A1517" s="4">
        <v>51</v>
      </c>
      <c r="B1517" s="4" t="s">
        <v>9816</v>
      </c>
      <c r="C1517" s="4">
        <v>114</v>
      </c>
      <c r="D1517" s="4" t="s">
        <v>9879</v>
      </c>
      <c r="E1517" s="4">
        <v>177</v>
      </c>
      <c r="F1517" s="4" t="s">
        <v>9942</v>
      </c>
      <c r="G1517" s="4">
        <v>240</v>
      </c>
      <c r="H1517" s="4" t="s">
        <v>10005</v>
      </c>
      <c r="I1517" s="4">
        <v>303</v>
      </c>
      <c r="J1517" s="4" t="s">
        <v>10068</v>
      </c>
    </row>
    <row r="1518" spans="1:10" x14ac:dyDescent="0.25">
      <c r="A1518" s="4">
        <v>52</v>
      </c>
      <c r="B1518" s="4" t="s">
        <v>9817</v>
      </c>
      <c r="C1518" s="4">
        <v>115</v>
      </c>
      <c r="D1518" s="4" t="s">
        <v>9880</v>
      </c>
      <c r="E1518" s="4">
        <v>178</v>
      </c>
      <c r="F1518" s="4" t="s">
        <v>9943</v>
      </c>
      <c r="G1518" s="4">
        <v>241</v>
      </c>
      <c r="H1518" s="4" t="s">
        <v>10006</v>
      </c>
      <c r="I1518" s="4">
        <v>304</v>
      </c>
      <c r="J1518" s="4" t="s">
        <v>10069</v>
      </c>
    </row>
    <row r="1519" spans="1:10" x14ac:dyDescent="0.25">
      <c r="A1519" s="4">
        <v>53</v>
      </c>
      <c r="B1519" s="4" t="s">
        <v>9818</v>
      </c>
      <c r="C1519" s="4">
        <v>116</v>
      </c>
      <c r="D1519" s="4" t="s">
        <v>9881</v>
      </c>
      <c r="E1519" s="4">
        <v>179</v>
      </c>
      <c r="F1519" s="4" t="s">
        <v>9944</v>
      </c>
      <c r="G1519" s="4">
        <v>242</v>
      </c>
      <c r="H1519" s="4" t="s">
        <v>10007</v>
      </c>
      <c r="I1519" s="4">
        <v>305</v>
      </c>
      <c r="J1519" s="4" t="s">
        <v>10070</v>
      </c>
    </row>
    <row r="1520" spans="1:10" x14ac:dyDescent="0.25">
      <c r="A1520" s="4">
        <v>54</v>
      </c>
      <c r="B1520" s="4" t="s">
        <v>9819</v>
      </c>
      <c r="C1520" s="4">
        <v>117</v>
      </c>
      <c r="D1520" s="4" t="s">
        <v>9882</v>
      </c>
      <c r="E1520" s="4">
        <v>180</v>
      </c>
      <c r="F1520" s="4" t="s">
        <v>9945</v>
      </c>
      <c r="G1520" s="4">
        <v>243</v>
      </c>
      <c r="H1520" s="4" t="s">
        <v>10008</v>
      </c>
      <c r="I1520" s="4">
        <v>306</v>
      </c>
      <c r="J1520" s="4" t="s">
        <v>10071</v>
      </c>
    </row>
    <row r="1521" spans="1:10" x14ac:dyDescent="0.25">
      <c r="A1521" s="4">
        <v>55</v>
      </c>
      <c r="B1521" s="4" t="s">
        <v>9820</v>
      </c>
      <c r="C1521" s="4">
        <v>118</v>
      </c>
      <c r="D1521" s="4" t="s">
        <v>9883</v>
      </c>
      <c r="E1521" s="4">
        <v>181</v>
      </c>
      <c r="F1521" s="4" t="s">
        <v>9946</v>
      </c>
      <c r="G1521" s="4">
        <v>244</v>
      </c>
      <c r="H1521" s="4" t="s">
        <v>10009</v>
      </c>
      <c r="I1521" s="4">
        <v>307</v>
      </c>
      <c r="J1521" s="4" t="s">
        <v>10072</v>
      </c>
    </row>
    <row r="1522" spans="1:10" x14ac:dyDescent="0.25">
      <c r="A1522" s="4">
        <v>56</v>
      </c>
      <c r="B1522" s="4" t="s">
        <v>9821</v>
      </c>
      <c r="C1522" s="4">
        <v>119</v>
      </c>
      <c r="D1522" s="4" t="s">
        <v>9884</v>
      </c>
      <c r="E1522" s="4">
        <v>182</v>
      </c>
      <c r="F1522" s="4" t="s">
        <v>9947</v>
      </c>
      <c r="G1522" s="4">
        <v>245</v>
      </c>
      <c r="H1522" s="4" t="s">
        <v>10010</v>
      </c>
      <c r="I1522" s="4">
        <v>308</v>
      </c>
      <c r="J1522" s="4" t="s">
        <v>10073</v>
      </c>
    </row>
    <row r="1523" spans="1:10" x14ac:dyDescent="0.25">
      <c r="A1523" s="4">
        <v>57</v>
      </c>
      <c r="B1523" s="4" t="s">
        <v>9822</v>
      </c>
      <c r="C1523" s="4">
        <v>120</v>
      </c>
      <c r="D1523" s="4" t="s">
        <v>9885</v>
      </c>
      <c r="E1523" s="4">
        <v>183</v>
      </c>
      <c r="F1523" s="4" t="s">
        <v>9948</v>
      </c>
      <c r="G1523" s="4">
        <v>246</v>
      </c>
      <c r="H1523" s="4" t="s">
        <v>10011</v>
      </c>
      <c r="I1523" s="4">
        <v>309</v>
      </c>
      <c r="J1523" s="4" t="s">
        <v>10074</v>
      </c>
    </row>
    <row r="1524" spans="1:10" x14ac:dyDescent="0.25">
      <c r="A1524" s="4">
        <v>58</v>
      </c>
      <c r="B1524" s="4" t="s">
        <v>9823</v>
      </c>
      <c r="C1524" s="4">
        <v>121</v>
      </c>
      <c r="D1524" s="4" t="s">
        <v>9886</v>
      </c>
      <c r="E1524" s="4">
        <v>184</v>
      </c>
      <c r="F1524" s="4" t="s">
        <v>9949</v>
      </c>
      <c r="G1524" s="4">
        <v>247</v>
      </c>
      <c r="H1524" s="4" t="s">
        <v>10012</v>
      </c>
      <c r="I1524" s="4">
        <v>310</v>
      </c>
      <c r="J1524" s="4" t="s">
        <v>10075</v>
      </c>
    </row>
    <row r="1525" spans="1:10" x14ac:dyDescent="0.25">
      <c r="A1525" s="4">
        <v>59</v>
      </c>
      <c r="B1525" s="4" t="s">
        <v>9824</v>
      </c>
      <c r="C1525" s="4">
        <v>122</v>
      </c>
      <c r="D1525" s="4" t="s">
        <v>9887</v>
      </c>
      <c r="E1525" s="4">
        <v>185</v>
      </c>
      <c r="F1525" s="4" t="s">
        <v>9950</v>
      </c>
      <c r="G1525" s="4">
        <v>248</v>
      </c>
      <c r="H1525" s="4" t="s">
        <v>10013</v>
      </c>
      <c r="I1525" s="4">
        <v>311</v>
      </c>
      <c r="J1525" s="4" t="s">
        <v>10076</v>
      </c>
    </row>
    <row r="1526" spans="1:10" x14ac:dyDescent="0.25">
      <c r="A1526" s="4">
        <v>60</v>
      </c>
      <c r="B1526" s="4" t="s">
        <v>9825</v>
      </c>
      <c r="C1526" s="4">
        <v>123</v>
      </c>
      <c r="D1526" s="4" t="s">
        <v>9888</v>
      </c>
      <c r="E1526" s="4">
        <v>186</v>
      </c>
      <c r="F1526" s="4" t="s">
        <v>9951</v>
      </c>
      <c r="G1526" s="4">
        <v>249</v>
      </c>
      <c r="H1526" s="4" t="s">
        <v>10014</v>
      </c>
      <c r="I1526" s="4">
        <v>312</v>
      </c>
      <c r="J1526" s="4" t="s">
        <v>10077</v>
      </c>
    </row>
    <row r="1527" spans="1:10" x14ac:dyDescent="0.25">
      <c r="A1527" s="4">
        <v>61</v>
      </c>
      <c r="B1527" s="4" t="s">
        <v>9826</v>
      </c>
      <c r="C1527" s="4">
        <v>124</v>
      </c>
      <c r="D1527" s="4" t="s">
        <v>9889</v>
      </c>
      <c r="E1527" s="4">
        <v>187</v>
      </c>
      <c r="F1527" s="4" t="s">
        <v>9952</v>
      </c>
      <c r="G1527" s="4">
        <v>250</v>
      </c>
      <c r="H1527" s="4" t="s">
        <v>10015</v>
      </c>
      <c r="I1527" s="4">
        <v>313</v>
      </c>
      <c r="J1527" s="4" t="s">
        <v>10078</v>
      </c>
    </row>
    <row r="1528" spans="1:10" x14ac:dyDescent="0.25">
      <c r="A1528" s="4">
        <v>62</v>
      </c>
      <c r="B1528" s="4" t="s">
        <v>9827</v>
      </c>
      <c r="C1528" s="4">
        <v>125</v>
      </c>
      <c r="D1528" s="4" t="s">
        <v>9890</v>
      </c>
      <c r="E1528" s="4">
        <v>188</v>
      </c>
      <c r="F1528" s="4" t="s">
        <v>9953</v>
      </c>
      <c r="G1528" s="4">
        <v>251</v>
      </c>
      <c r="H1528" s="4" t="s">
        <v>10016</v>
      </c>
      <c r="I1528" s="4"/>
      <c r="J1528" s="4"/>
    </row>
    <row r="1529" spans="1:10" x14ac:dyDescent="0.25">
      <c r="A1529" s="4">
        <v>63</v>
      </c>
      <c r="B1529" s="4" t="s">
        <v>9828</v>
      </c>
      <c r="C1529" s="4">
        <v>126</v>
      </c>
      <c r="D1529" s="4" t="s">
        <v>9891</v>
      </c>
      <c r="E1529" s="4">
        <v>189</v>
      </c>
      <c r="F1529" s="4" t="s">
        <v>9954</v>
      </c>
      <c r="G1529" s="4">
        <v>252</v>
      </c>
      <c r="H1529" s="4" t="s">
        <v>10017</v>
      </c>
      <c r="I1529" s="4"/>
      <c r="J1529" s="4"/>
    </row>
    <row r="1530" spans="1:10" x14ac:dyDescent="0.25">
      <c r="A1530" s="17" t="s">
        <v>10079</v>
      </c>
      <c r="B1530" s="18"/>
      <c r="C1530" s="18"/>
      <c r="D1530" s="18"/>
      <c r="E1530" s="18"/>
      <c r="F1530" s="18"/>
      <c r="G1530" s="18"/>
      <c r="H1530" s="18"/>
      <c r="I1530" s="18"/>
      <c r="J1530" s="19"/>
    </row>
    <row r="1531" spans="1:10" x14ac:dyDescent="0.25">
      <c r="A1531" s="10">
        <v>1</v>
      </c>
      <c r="B1531" s="10" t="s">
        <v>10080</v>
      </c>
      <c r="C1531" s="10">
        <v>546</v>
      </c>
      <c r="D1531" s="10" t="s">
        <v>10625</v>
      </c>
      <c r="E1531" s="10">
        <v>1091</v>
      </c>
      <c r="F1531" s="10" t="s">
        <v>11170</v>
      </c>
      <c r="G1531" s="10">
        <v>1636</v>
      </c>
      <c r="H1531" s="10" t="s">
        <v>11715</v>
      </c>
      <c r="I1531" s="10">
        <v>2181</v>
      </c>
      <c r="J1531" s="10" t="s">
        <v>12260</v>
      </c>
    </row>
    <row r="1532" spans="1:10" x14ac:dyDescent="0.25">
      <c r="A1532" s="10">
        <v>2</v>
      </c>
      <c r="B1532" s="10" t="s">
        <v>10081</v>
      </c>
      <c r="C1532" s="10">
        <v>547</v>
      </c>
      <c r="D1532" s="10" t="s">
        <v>10626</v>
      </c>
      <c r="E1532" s="10">
        <v>1092</v>
      </c>
      <c r="F1532" s="10" t="s">
        <v>11171</v>
      </c>
      <c r="G1532" s="10">
        <v>1637</v>
      </c>
      <c r="H1532" s="10" t="s">
        <v>11716</v>
      </c>
      <c r="I1532" s="10">
        <v>2182</v>
      </c>
      <c r="J1532" s="10" t="s">
        <v>12261</v>
      </c>
    </row>
    <row r="1533" spans="1:10" x14ac:dyDescent="0.25">
      <c r="A1533" s="10">
        <v>3</v>
      </c>
      <c r="B1533" s="10" t="s">
        <v>10082</v>
      </c>
      <c r="C1533" s="10">
        <v>548</v>
      </c>
      <c r="D1533" s="10" t="s">
        <v>10627</v>
      </c>
      <c r="E1533" s="10">
        <v>1093</v>
      </c>
      <c r="F1533" s="10" t="s">
        <v>11172</v>
      </c>
      <c r="G1533" s="10">
        <v>1638</v>
      </c>
      <c r="H1533" s="10" t="s">
        <v>11717</v>
      </c>
      <c r="I1533" s="10">
        <v>2183</v>
      </c>
      <c r="J1533" s="10" t="s">
        <v>12262</v>
      </c>
    </row>
    <row r="1534" spans="1:10" x14ac:dyDescent="0.25">
      <c r="A1534" s="10">
        <v>4</v>
      </c>
      <c r="B1534" s="10" t="s">
        <v>10083</v>
      </c>
      <c r="C1534" s="10">
        <v>549</v>
      </c>
      <c r="D1534" s="10" t="s">
        <v>10628</v>
      </c>
      <c r="E1534" s="10">
        <v>1094</v>
      </c>
      <c r="F1534" s="10" t="s">
        <v>11173</v>
      </c>
      <c r="G1534" s="10">
        <v>1639</v>
      </c>
      <c r="H1534" s="10" t="s">
        <v>11718</v>
      </c>
      <c r="I1534" s="10">
        <v>2184</v>
      </c>
      <c r="J1534" s="10" t="s">
        <v>12263</v>
      </c>
    </row>
    <row r="1535" spans="1:10" x14ac:dyDescent="0.25">
      <c r="A1535" s="10">
        <v>5</v>
      </c>
      <c r="B1535" s="10" t="s">
        <v>10084</v>
      </c>
      <c r="C1535" s="10">
        <v>550</v>
      </c>
      <c r="D1535" s="10" t="s">
        <v>10629</v>
      </c>
      <c r="E1535" s="10">
        <v>1095</v>
      </c>
      <c r="F1535" s="10" t="s">
        <v>11174</v>
      </c>
      <c r="G1535" s="10">
        <v>1640</v>
      </c>
      <c r="H1535" s="10" t="s">
        <v>11719</v>
      </c>
      <c r="I1535" s="10">
        <v>2185</v>
      </c>
      <c r="J1535" s="10" t="s">
        <v>12264</v>
      </c>
    </row>
    <row r="1536" spans="1:10" x14ac:dyDescent="0.25">
      <c r="A1536" s="10">
        <v>6</v>
      </c>
      <c r="B1536" s="10" t="s">
        <v>10085</v>
      </c>
      <c r="C1536" s="10">
        <v>551</v>
      </c>
      <c r="D1536" s="10" t="s">
        <v>10630</v>
      </c>
      <c r="E1536" s="10">
        <v>1096</v>
      </c>
      <c r="F1536" s="10" t="s">
        <v>11175</v>
      </c>
      <c r="G1536" s="10">
        <v>1641</v>
      </c>
      <c r="H1536" s="10" t="s">
        <v>11720</v>
      </c>
      <c r="I1536" s="10">
        <v>2186</v>
      </c>
      <c r="J1536" s="10" t="s">
        <v>12265</v>
      </c>
    </row>
    <row r="1537" spans="1:10" x14ac:dyDescent="0.25">
      <c r="A1537" s="10">
        <v>7</v>
      </c>
      <c r="B1537" s="10" t="s">
        <v>10086</v>
      </c>
      <c r="C1537" s="10">
        <v>552</v>
      </c>
      <c r="D1537" s="10" t="s">
        <v>10631</v>
      </c>
      <c r="E1537" s="10">
        <v>1097</v>
      </c>
      <c r="F1537" s="10" t="s">
        <v>11176</v>
      </c>
      <c r="G1537" s="10">
        <v>1642</v>
      </c>
      <c r="H1537" s="10" t="s">
        <v>11721</v>
      </c>
      <c r="I1537" s="10">
        <v>2187</v>
      </c>
      <c r="J1537" s="10" t="s">
        <v>12266</v>
      </c>
    </row>
    <row r="1538" spans="1:10" x14ac:dyDescent="0.25">
      <c r="A1538" s="10">
        <v>8</v>
      </c>
      <c r="B1538" s="10" t="s">
        <v>10087</v>
      </c>
      <c r="C1538" s="10">
        <v>553</v>
      </c>
      <c r="D1538" s="10" t="s">
        <v>10632</v>
      </c>
      <c r="E1538" s="10">
        <v>1098</v>
      </c>
      <c r="F1538" s="10" t="s">
        <v>11177</v>
      </c>
      <c r="G1538" s="10">
        <v>1643</v>
      </c>
      <c r="H1538" s="10" t="s">
        <v>11722</v>
      </c>
      <c r="I1538" s="10">
        <v>2188</v>
      </c>
      <c r="J1538" s="10" t="s">
        <v>12267</v>
      </c>
    </row>
    <row r="1539" spans="1:10" x14ac:dyDescent="0.25">
      <c r="A1539" s="10">
        <v>9</v>
      </c>
      <c r="B1539" s="10" t="s">
        <v>10088</v>
      </c>
      <c r="C1539" s="10">
        <v>554</v>
      </c>
      <c r="D1539" s="10" t="s">
        <v>10633</v>
      </c>
      <c r="E1539" s="10">
        <v>1099</v>
      </c>
      <c r="F1539" s="10" t="s">
        <v>11178</v>
      </c>
      <c r="G1539" s="10">
        <v>1644</v>
      </c>
      <c r="H1539" s="10" t="s">
        <v>11723</v>
      </c>
      <c r="I1539" s="10">
        <v>2189</v>
      </c>
      <c r="J1539" s="10" t="s">
        <v>12268</v>
      </c>
    </row>
    <row r="1540" spans="1:10" x14ac:dyDescent="0.25">
      <c r="A1540" s="10">
        <v>10</v>
      </c>
      <c r="B1540" s="10" t="s">
        <v>10089</v>
      </c>
      <c r="C1540" s="10">
        <v>555</v>
      </c>
      <c r="D1540" s="10" t="s">
        <v>10634</v>
      </c>
      <c r="E1540" s="10">
        <v>1100</v>
      </c>
      <c r="F1540" s="10" t="s">
        <v>11179</v>
      </c>
      <c r="G1540" s="10">
        <v>1645</v>
      </c>
      <c r="H1540" s="10" t="s">
        <v>11724</v>
      </c>
      <c r="I1540" s="10">
        <v>2190</v>
      </c>
      <c r="J1540" s="10" t="s">
        <v>12269</v>
      </c>
    </row>
    <row r="1541" spans="1:10" x14ac:dyDescent="0.25">
      <c r="A1541" s="10">
        <v>11</v>
      </c>
      <c r="B1541" s="10" t="s">
        <v>10090</v>
      </c>
      <c r="C1541" s="10">
        <v>556</v>
      </c>
      <c r="D1541" s="10" t="s">
        <v>10635</v>
      </c>
      <c r="E1541" s="10">
        <v>1101</v>
      </c>
      <c r="F1541" s="10" t="s">
        <v>11180</v>
      </c>
      <c r="G1541" s="10">
        <v>1646</v>
      </c>
      <c r="H1541" s="10" t="s">
        <v>11725</v>
      </c>
      <c r="I1541" s="10">
        <v>2191</v>
      </c>
      <c r="J1541" s="10" t="s">
        <v>12270</v>
      </c>
    </row>
    <row r="1542" spans="1:10" x14ac:dyDescent="0.25">
      <c r="A1542" s="10">
        <v>12</v>
      </c>
      <c r="B1542" s="10" t="s">
        <v>10091</v>
      </c>
      <c r="C1542" s="10">
        <v>557</v>
      </c>
      <c r="D1542" s="10" t="s">
        <v>10636</v>
      </c>
      <c r="E1542" s="10">
        <v>1102</v>
      </c>
      <c r="F1542" s="10" t="s">
        <v>11181</v>
      </c>
      <c r="G1542" s="10">
        <v>1647</v>
      </c>
      <c r="H1542" s="10" t="s">
        <v>11726</v>
      </c>
      <c r="I1542" s="10">
        <v>2192</v>
      </c>
      <c r="J1542" s="10" t="s">
        <v>12271</v>
      </c>
    </row>
    <row r="1543" spans="1:10" x14ac:dyDescent="0.25">
      <c r="A1543" s="10">
        <v>13</v>
      </c>
      <c r="B1543" s="10" t="s">
        <v>10092</v>
      </c>
      <c r="C1543" s="10">
        <v>558</v>
      </c>
      <c r="D1543" s="10" t="s">
        <v>10637</v>
      </c>
      <c r="E1543" s="10">
        <v>1103</v>
      </c>
      <c r="F1543" s="10" t="s">
        <v>11182</v>
      </c>
      <c r="G1543" s="10">
        <v>1648</v>
      </c>
      <c r="H1543" s="10" t="s">
        <v>11727</v>
      </c>
      <c r="I1543" s="10">
        <v>2193</v>
      </c>
      <c r="J1543" s="10" t="s">
        <v>12272</v>
      </c>
    </row>
    <row r="1544" spans="1:10" x14ac:dyDescent="0.25">
      <c r="A1544" s="10">
        <v>14</v>
      </c>
      <c r="B1544" s="10" t="s">
        <v>10093</v>
      </c>
      <c r="C1544" s="10">
        <v>559</v>
      </c>
      <c r="D1544" s="10" t="s">
        <v>10638</v>
      </c>
      <c r="E1544" s="10">
        <v>1104</v>
      </c>
      <c r="F1544" s="10" t="s">
        <v>11183</v>
      </c>
      <c r="G1544" s="10">
        <v>1649</v>
      </c>
      <c r="H1544" s="10" t="s">
        <v>11728</v>
      </c>
      <c r="I1544" s="10">
        <v>2194</v>
      </c>
      <c r="J1544" s="10" t="s">
        <v>12273</v>
      </c>
    </row>
    <row r="1545" spans="1:10" x14ac:dyDescent="0.25">
      <c r="A1545" s="10">
        <v>15</v>
      </c>
      <c r="B1545" s="10" t="s">
        <v>10094</v>
      </c>
      <c r="C1545" s="10">
        <v>560</v>
      </c>
      <c r="D1545" s="10" t="s">
        <v>10639</v>
      </c>
      <c r="E1545" s="10">
        <v>1105</v>
      </c>
      <c r="F1545" s="10" t="s">
        <v>11184</v>
      </c>
      <c r="G1545" s="10">
        <v>1650</v>
      </c>
      <c r="H1545" s="10" t="s">
        <v>11729</v>
      </c>
      <c r="I1545" s="10">
        <v>2195</v>
      </c>
      <c r="J1545" s="10" t="s">
        <v>12274</v>
      </c>
    </row>
    <row r="1546" spans="1:10" x14ac:dyDescent="0.25">
      <c r="A1546" s="10">
        <v>16</v>
      </c>
      <c r="B1546" s="10" t="s">
        <v>10095</v>
      </c>
      <c r="C1546" s="10">
        <v>561</v>
      </c>
      <c r="D1546" s="10" t="s">
        <v>10640</v>
      </c>
      <c r="E1546" s="10">
        <v>1106</v>
      </c>
      <c r="F1546" s="10" t="s">
        <v>11185</v>
      </c>
      <c r="G1546" s="10">
        <v>1651</v>
      </c>
      <c r="H1546" s="10" t="s">
        <v>11730</v>
      </c>
      <c r="I1546" s="10">
        <v>2196</v>
      </c>
      <c r="J1546" s="10" t="s">
        <v>12275</v>
      </c>
    </row>
    <row r="1547" spans="1:10" x14ac:dyDescent="0.25">
      <c r="A1547" s="10">
        <v>17</v>
      </c>
      <c r="B1547" s="10" t="s">
        <v>10096</v>
      </c>
      <c r="C1547" s="10">
        <v>562</v>
      </c>
      <c r="D1547" s="10" t="s">
        <v>10641</v>
      </c>
      <c r="E1547" s="10">
        <v>1107</v>
      </c>
      <c r="F1547" s="10" t="s">
        <v>11186</v>
      </c>
      <c r="G1547" s="10">
        <v>1652</v>
      </c>
      <c r="H1547" s="10" t="s">
        <v>11731</v>
      </c>
      <c r="I1547" s="10">
        <v>2197</v>
      </c>
      <c r="J1547" s="10" t="s">
        <v>12276</v>
      </c>
    </row>
    <row r="1548" spans="1:10" x14ac:dyDescent="0.25">
      <c r="A1548" s="10">
        <v>18</v>
      </c>
      <c r="B1548" s="10" t="s">
        <v>10097</v>
      </c>
      <c r="C1548" s="10">
        <v>563</v>
      </c>
      <c r="D1548" s="10" t="s">
        <v>10642</v>
      </c>
      <c r="E1548" s="10">
        <v>1108</v>
      </c>
      <c r="F1548" s="10" t="s">
        <v>11187</v>
      </c>
      <c r="G1548" s="10">
        <v>1653</v>
      </c>
      <c r="H1548" s="10" t="s">
        <v>11732</v>
      </c>
      <c r="I1548" s="10">
        <v>2198</v>
      </c>
      <c r="J1548" s="10" t="s">
        <v>12277</v>
      </c>
    </row>
    <row r="1549" spans="1:10" x14ac:dyDescent="0.25">
      <c r="A1549" s="10">
        <v>19</v>
      </c>
      <c r="B1549" s="10" t="s">
        <v>10098</v>
      </c>
      <c r="C1549" s="10">
        <v>564</v>
      </c>
      <c r="D1549" s="10" t="s">
        <v>10643</v>
      </c>
      <c r="E1549" s="10">
        <v>1109</v>
      </c>
      <c r="F1549" s="10" t="s">
        <v>11188</v>
      </c>
      <c r="G1549" s="10">
        <v>1654</v>
      </c>
      <c r="H1549" s="10" t="s">
        <v>11733</v>
      </c>
      <c r="I1549" s="10">
        <v>2199</v>
      </c>
      <c r="J1549" s="10" t="s">
        <v>12278</v>
      </c>
    </row>
    <row r="1550" spans="1:10" x14ac:dyDescent="0.25">
      <c r="A1550" s="10">
        <v>20</v>
      </c>
      <c r="B1550" s="10" t="s">
        <v>10099</v>
      </c>
      <c r="C1550" s="10">
        <v>565</v>
      </c>
      <c r="D1550" s="10" t="s">
        <v>10644</v>
      </c>
      <c r="E1550" s="10">
        <v>1110</v>
      </c>
      <c r="F1550" s="10" t="s">
        <v>11189</v>
      </c>
      <c r="G1550" s="10">
        <v>1655</v>
      </c>
      <c r="H1550" s="10" t="s">
        <v>11734</v>
      </c>
      <c r="I1550" s="10">
        <v>2200</v>
      </c>
      <c r="J1550" s="10" t="s">
        <v>12279</v>
      </c>
    </row>
    <row r="1551" spans="1:10" x14ac:dyDescent="0.25">
      <c r="A1551" s="10">
        <v>21</v>
      </c>
      <c r="B1551" s="10" t="s">
        <v>10100</v>
      </c>
      <c r="C1551" s="10">
        <v>566</v>
      </c>
      <c r="D1551" s="10" t="s">
        <v>10645</v>
      </c>
      <c r="E1551" s="10">
        <v>1111</v>
      </c>
      <c r="F1551" s="10" t="s">
        <v>11190</v>
      </c>
      <c r="G1551" s="10">
        <v>1656</v>
      </c>
      <c r="H1551" s="10" t="s">
        <v>11735</v>
      </c>
      <c r="I1551" s="10">
        <v>2201</v>
      </c>
      <c r="J1551" s="10" t="s">
        <v>12280</v>
      </c>
    </row>
    <row r="1552" spans="1:10" x14ac:dyDescent="0.25">
      <c r="A1552" s="10">
        <v>22</v>
      </c>
      <c r="B1552" s="10" t="s">
        <v>10101</v>
      </c>
      <c r="C1552" s="10">
        <v>567</v>
      </c>
      <c r="D1552" s="10" t="s">
        <v>10646</v>
      </c>
      <c r="E1552" s="10">
        <v>1112</v>
      </c>
      <c r="F1552" s="10" t="s">
        <v>11191</v>
      </c>
      <c r="G1552" s="10">
        <v>1657</v>
      </c>
      <c r="H1552" s="10" t="s">
        <v>11736</v>
      </c>
      <c r="I1552" s="10">
        <v>2202</v>
      </c>
      <c r="J1552" s="10" t="s">
        <v>12281</v>
      </c>
    </row>
    <row r="1553" spans="1:10" x14ac:dyDescent="0.25">
      <c r="A1553" s="10">
        <v>23</v>
      </c>
      <c r="B1553" s="10" t="s">
        <v>10102</v>
      </c>
      <c r="C1553" s="10">
        <v>568</v>
      </c>
      <c r="D1553" s="10" t="s">
        <v>10647</v>
      </c>
      <c r="E1553" s="10">
        <v>1113</v>
      </c>
      <c r="F1553" s="10" t="s">
        <v>11192</v>
      </c>
      <c r="G1553" s="10">
        <v>1658</v>
      </c>
      <c r="H1553" s="10" t="s">
        <v>11737</v>
      </c>
      <c r="I1553" s="10">
        <v>2203</v>
      </c>
      <c r="J1553" s="10" t="s">
        <v>12282</v>
      </c>
    </row>
    <row r="1554" spans="1:10" x14ac:dyDescent="0.25">
      <c r="A1554" s="10">
        <v>24</v>
      </c>
      <c r="B1554" s="10" t="s">
        <v>10103</v>
      </c>
      <c r="C1554" s="10">
        <v>569</v>
      </c>
      <c r="D1554" s="10" t="s">
        <v>10648</v>
      </c>
      <c r="E1554" s="10">
        <v>1114</v>
      </c>
      <c r="F1554" s="10" t="s">
        <v>11193</v>
      </c>
      <c r="G1554" s="10">
        <v>1659</v>
      </c>
      <c r="H1554" s="10" t="s">
        <v>11738</v>
      </c>
      <c r="I1554" s="10">
        <v>2204</v>
      </c>
      <c r="J1554" s="10" t="s">
        <v>12283</v>
      </c>
    </row>
    <row r="1555" spans="1:10" x14ac:dyDescent="0.25">
      <c r="A1555" s="10">
        <v>25</v>
      </c>
      <c r="B1555" s="10" t="s">
        <v>10104</v>
      </c>
      <c r="C1555" s="10">
        <v>570</v>
      </c>
      <c r="D1555" s="10" t="s">
        <v>10649</v>
      </c>
      <c r="E1555" s="10">
        <v>1115</v>
      </c>
      <c r="F1555" s="10" t="s">
        <v>11194</v>
      </c>
      <c r="G1555" s="10">
        <v>1660</v>
      </c>
      <c r="H1555" s="10" t="s">
        <v>11739</v>
      </c>
      <c r="I1555" s="10">
        <v>2205</v>
      </c>
      <c r="J1555" s="10" t="s">
        <v>12284</v>
      </c>
    </row>
    <row r="1556" spans="1:10" x14ac:dyDescent="0.25">
      <c r="A1556" s="10">
        <v>26</v>
      </c>
      <c r="B1556" s="10" t="s">
        <v>10105</v>
      </c>
      <c r="C1556" s="10">
        <v>571</v>
      </c>
      <c r="D1556" s="10" t="s">
        <v>10650</v>
      </c>
      <c r="E1556" s="10">
        <v>1116</v>
      </c>
      <c r="F1556" s="10" t="s">
        <v>11195</v>
      </c>
      <c r="G1556" s="10">
        <v>1661</v>
      </c>
      <c r="H1556" s="10" t="s">
        <v>11740</v>
      </c>
      <c r="I1556" s="10">
        <v>2206</v>
      </c>
      <c r="J1556" s="10" t="s">
        <v>12285</v>
      </c>
    </row>
    <row r="1557" spans="1:10" x14ac:dyDescent="0.25">
      <c r="A1557" s="10">
        <v>27</v>
      </c>
      <c r="B1557" s="10" t="s">
        <v>10106</v>
      </c>
      <c r="C1557" s="10">
        <v>572</v>
      </c>
      <c r="D1557" s="10" t="s">
        <v>10651</v>
      </c>
      <c r="E1557" s="10">
        <v>1117</v>
      </c>
      <c r="F1557" s="10" t="s">
        <v>11196</v>
      </c>
      <c r="G1557" s="10">
        <v>1662</v>
      </c>
      <c r="H1557" s="10" t="s">
        <v>11741</v>
      </c>
      <c r="I1557" s="10">
        <v>2207</v>
      </c>
      <c r="J1557" s="10" t="s">
        <v>12286</v>
      </c>
    </row>
    <row r="1558" spans="1:10" x14ac:dyDescent="0.25">
      <c r="A1558" s="10">
        <v>28</v>
      </c>
      <c r="B1558" s="10" t="s">
        <v>10107</v>
      </c>
      <c r="C1558" s="10">
        <v>573</v>
      </c>
      <c r="D1558" s="10" t="s">
        <v>10652</v>
      </c>
      <c r="E1558" s="10">
        <v>1118</v>
      </c>
      <c r="F1558" s="10" t="s">
        <v>11197</v>
      </c>
      <c r="G1558" s="10">
        <v>1663</v>
      </c>
      <c r="H1558" s="10" t="s">
        <v>11742</v>
      </c>
      <c r="I1558" s="10">
        <v>2208</v>
      </c>
      <c r="J1558" s="10" t="s">
        <v>12287</v>
      </c>
    </row>
    <row r="1559" spans="1:10" x14ac:dyDescent="0.25">
      <c r="A1559" s="10">
        <v>29</v>
      </c>
      <c r="B1559" s="10" t="s">
        <v>10108</v>
      </c>
      <c r="C1559" s="10">
        <v>574</v>
      </c>
      <c r="D1559" s="10" t="s">
        <v>10653</v>
      </c>
      <c r="E1559" s="10">
        <v>1119</v>
      </c>
      <c r="F1559" s="10" t="s">
        <v>11198</v>
      </c>
      <c r="G1559" s="10">
        <v>1664</v>
      </c>
      <c r="H1559" s="10" t="s">
        <v>11743</v>
      </c>
      <c r="I1559" s="10">
        <v>2209</v>
      </c>
      <c r="J1559" s="10" t="s">
        <v>12288</v>
      </c>
    </row>
    <row r="1560" spans="1:10" x14ac:dyDescent="0.25">
      <c r="A1560" s="10">
        <v>30</v>
      </c>
      <c r="B1560" s="10" t="s">
        <v>10109</v>
      </c>
      <c r="C1560" s="10">
        <v>575</v>
      </c>
      <c r="D1560" s="10" t="s">
        <v>10654</v>
      </c>
      <c r="E1560" s="10">
        <v>1120</v>
      </c>
      <c r="F1560" s="10" t="s">
        <v>11199</v>
      </c>
      <c r="G1560" s="10">
        <v>1665</v>
      </c>
      <c r="H1560" s="10" t="s">
        <v>11744</v>
      </c>
      <c r="I1560" s="10">
        <v>2210</v>
      </c>
      <c r="J1560" s="10" t="s">
        <v>12289</v>
      </c>
    </row>
    <row r="1561" spans="1:10" x14ac:dyDescent="0.25">
      <c r="A1561" s="10">
        <v>31</v>
      </c>
      <c r="B1561" s="10" t="s">
        <v>10110</v>
      </c>
      <c r="C1561" s="10">
        <v>576</v>
      </c>
      <c r="D1561" s="10" t="s">
        <v>10655</v>
      </c>
      <c r="E1561" s="10">
        <v>1121</v>
      </c>
      <c r="F1561" s="10" t="s">
        <v>11200</v>
      </c>
      <c r="G1561" s="10">
        <v>1666</v>
      </c>
      <c r="H1561" s="10" t="s">
        <v>11745</v>
      </c>
      <c r="I1561" s="10">
        <v>2211</v>
      </c>
      <c r="J1561" s="10" t="s">
        <v>12290</v>
      </c>
    </row>
    <row r="1562" spans="1:10" x14ac:dyDescent="0.25">
      <c r="A1562" s="10">
        <v>32</v>
      </c>
      <c r="B1562" s="10" t="s">
        <v>10111</v>
      </c>
      <c r="C1562" s="10">
        <v>577</v>
      </c>
      <c r="D1562" s="10" t="s">
        <v>10656</v>
      </c>
      <c r="E1562" s="10">
        <v>1122</v>
      </c>
      <c r="F1562" s="10" t="s">
        <v>11201</v>
      </c>
      <c r="G1562" s="10">
        <v>1667</v>
      </c>
      <c r="H1562" s="10" t="s">
        <v>11746</v>
      </c>
      <c r="I1562" s="10">
        <v>2212</v>
      </c>
      <c r="J1562" s="10" t="s">
        <v>12291</v>
      </c>
    </row>
    <row r="1563" spans="1:10" x14ac:dyDescent="0.25">
      <c r="A1563" s="10">
        <v>33</v>
      </c>
      <c r="B1563" s="10" t="s">
        <v>10112</v>
      </c>
      <c r="C1563" s="10">
        <v>578</v>
      </c>
      <c r="D1563" s="10" t="s">
        <v>10657</v>
      </c>
      <c r="E1563" s="10">
        <v>1123</v>
      </c>
      <c r="F1563" s="10" t="s">
        <v>11202</v>
      </c>
      <c r="G1563" s="10">
        <v>1668</v>
      </c>
      <c r="H1563" s="10" t="s">
        <v>11747</v>
      </c>
      <c r="I1563" s="10">
        <v>2213</v>
      </c>
      <c r="J1563" s="10" t="s">
        <v>12292</v>
      </c>
    </row>
    <row r="1564" spans="1:10" x14ac:dyDescent="0.25">
      <c r="A1564" s="10">
        <v>34</v>
      </c>
      <c r="B1564" s="10" t="s">
        <v>10113</v>
      </c>
      <c r="C1564" s="10">
        <v>579</v>
      </c>
      <c r="D1564" s="10" t="s">
        <v>10658</v>
      </c>
      <c r="E1564" s="10">
        <v>1124</v>
      </c>
      <c r="F1564" s="10" t="s">
        <v>11203</v>
      </c>
      <c r="G1564" s="10">
        <v>1669</v>
      </c>
      <c r="H1564" s="10" t="s">
        <v>11748</v>
      </c>
      <c r="I1564" s="10">
        <v>2214</v>
      </c>
      <c r="J1564" s="10" t="s">
        <v>12293</v>
      </c>
    </row>
    <row r="1565" spans="1:10" x14ac:dyDescent="0.25">
      <c r="A1565" s="10">
        <v>35</v>
      </c>
      <c r="B1565" s="10" t="s">
        <v>10114</v>
      </c>
      <c r="C1565" s="10">
        <v>580</v>
      </c>
      <c r="D1565" s="10" t="s">
        <v>10659</v>
      </c>
      <c r="E1565" s="10">
        <v>1125</v>
      </c>
      <c r="F1565" s="10" t="s">
        <v>11204</v>
      </c>
      <c r="G1565" s="10">
        <v>1670</v>
      </c>
      <c r="H1565" s="10" t="s">
        <v>11749</v>
      </c>
      <c r="I1565" s="10">
        <v>2215</v>
      </c>
      <c r="J1565" s="10" t="s">
        <v>12294</v>
      </c>
    </row>
    <row r="1566" spans="1:10" x14ac:dyDescent="0.25">
      <c r="A1566" s="10">
        <v>36</v>
      </c>
      <c r="B1566" s="10" t="s">
        <v>10115</v>
      </c>
      <c r="C1566" s="10">
        <v>581</v>
      </c>
      <c r="D1566" s="10" t="s">
        <v>10660</v>
      </c>
      <c r="E1566" s="10">
        <v>1126</v>
      </c>
      <c r="F1566" s="10" t="s">
        <v>11205</v>
      </c>
      <c r="G1566" s="10">
        <v>1671</v>
      </c>
      <c r="H1566" s="10" t="s">
        <v>11750</v>
      </c>
      <c r="I1566" s="10">
        <v>2216</v>
      </c>
      <c r="J1566" s="10" t="s">
        <v>12295</v>
      </c>
    </row>
    <row r="1567" spans="1:10" x14ac:dyDescent="0.25">
      <c r="A1567" s="10">
        <v>37</v>
      </c>
      <c r="B1567" s="10" t="s">
        <v>10116</v>
      </c>
      <c r="C1567" s="10">
        <v>582</v>
      </c>
      <c r="D1567" s="10" t="s">
        <v>10661</v>
      </c>
      <c r="E1567" s="10">
        <v>1127</v>
      </c>
      <c r="F1567" s="10" t="s">
        <v>11206</v>
      </c>
      <c r="G1567" s="10">
        <v>1672</v>
      </c>
      <c r="H1567" s="10" t="s">
        <v>11751</v>
      </c>
      <c r="I1567" s="10">
        <v>2217</v>
      </c>
      <c r="J1567" s="10" t="s">
        <v>12296</v>
      </c>
    </row>
    <row r="1568" spans="1:10" x14ac:dyDescent="0.25">
      <c r="A1568" s="10">
        <v>38</v>
      </c>
      <c r="B1568" s="10" t="s">
        <v>10117</v>
      </c>
      <c r="C1568" s="10">
        <v>583</v>
      </c>
      <c r="D1568" s="10" t="s">
        <v>10662</v>
      </c>
      <c r="E1568" s="10">
        <v>1128</v>
      </c>
      <c r="F1568" s="10" t="s">
        <v>11207</v>
      </c>
      <c r="G1568" s="10">
        <v>1673</v>
      </c>
      <c r="H1568" s="10" t="s">
        <v>11752</v>
      </c>
      <c r="I1568" s="10">
        <v>2218</v>
      </c>
      <c r="J1568" s="10" t="s">
        <v>12297</v>
      </c>
    </row>
    <row r="1569" spans="1:10" x14ac:dyDescent="0.25">
      <c r="A1569" s="10">
        <v>39</v>
      </c>
      <c r="B1569" s="10" t="s">
        <v>10118</v>
      </c>
      <c r="C1569" s="10">
        <v>584</v>
      </c>
      <c r="D1569" s="10" t="s">
        <v>10663</v>
      </c>
      <c r="E1569" s="10">
        <v>1129</v>
      </c>
      <c r="F1569" s="10" t="s">
        <v>11208</v>
      </c>
      <c r="G1569" s="10">
        <v>1674</v>
      </c>
      <c r="H1569" s="10" t="s">
        <v>11753</v>
      </c>
      <c r="I1569" s="10">
        <v>2219</v>
      </c>
      <c r="J1569" s="10" t="s">
        <v>12298</v>
      </c>
    </row>
    <row r="1570" spans="1:10" x14ac:dyDescent="0.25">
      <c r="A1570" s="10">
        <v>40</v>
      </c>
      <c r="B1570" s="10" t="s">
        <v>10119</v>
      </c>
      <c r="C1570" s="10">
        <v>585</v>
      </c>
      <c r="D1570" s="10" t="s">
        <v>10664</v>
      </c>
      <c r="E1570" s="10">
        <v>1130</v>
      </c>
      <c r="F1570" s="10" t="s">
        <v>11209</v>
      </c>
      <c r="G1570" s="10">
        <v>1675</v>
      </c>
      <c r="H1570" s="10" t="s">
        <v>11754</v>
      </c>
      <c r="I1570" s="10">
        <v>2220</v>
      </c>
      <c r="J1570" s="10" t="s">
        <v>12299</v>
      </c>
    </row>
    <row r="1571" spans="1:10" x14ac:dyDescent="0.25">
      <c r="A1571" s="10">
        <v>41</v>
      </c>
      <c r="B1571" s="10" t="s">
        <v>10120</v>
      </c>
      <c r="C1571" s="10">
        <v>586</v>
      </c>
      <c r="D1571" s="10" t="s">
        <v>10665</v>
      </c>
      <c r="E1571" s="10">
        <v>1131</v>
      </c>
      <c r="F1571" s="10" t="s">
        <v>11210</v>
      </c>
      <c r="G1571" s="10">
        <v>1676</v>
      </c>
      <c r="H1571" s="10" t="s">
        <v>11755</v>
      </c>
      <c r="I1571" s="10">
        <v>2221</v>
      </c>
      <c r="J1571" s="10" t="s">
        <v>12300</v>
      </c>
    </row>
    <row r="1572" spans="1:10" x14ac:dyDescent="0.25">
      <c r="A1572" s="10">
        <v>42</v>
      </c>
      <c r="B1572" s="10" t="s">
        <v>10121</v>
      </c>
      <c r="C1572" s="10">
        <v>587</v>
      </c>
      <c r="D1572" s="10" t="s">
        <v>10666</v>
      </c>
      <c r="E1572" s="10">
        <v>1132</v>
      </c>
      <c r="F1572" s="10" t="s">
        <v>11211</v>
      </c>
      <c r="G1572" s="10">
        <v>1677</v>
      </c>
      <c r="H1572" s="10" t="s">
        <v>11756</v>
      </c>
      <c r="I1572" s="10">
        <v>2222</v>
      </c>
      <c r="J1572" s="10" t="s">
        <v>12301</v>
      </c>
    </row>
    <row r="1573" spans="1:10" x14ac:dyDescent="0.25">
      <c r="A1573" s="10">
        <v>43</v>
      </c>
      <c r="B1573" s="10" t="s">
        <v>10122</v>
      </c>
      <c r="C1573" s="10">
        <v>588</v>
      </c>
      <c r="D1573" s="10" t="s">
        <v>10667</v>
      </c>
      <c r="E1573" s="10">
        <v>1133</v>
      </c>
      <c r="F1573" s="10" t="s">
        <v>11212</v>
      </c>
      <c r="G1573" s="10">
        <v>1678</v>
      </c>
      <c r="H1573" s="10" t="s">
        <v>11757</v>
      </c>
      <c r="I1573" s="10">
        <v>2223</v>
      </c>
      <c r="J1573" s="10" t="s">
        <v>12302</v>
      </c>
    </row>
    <row r="1574" spans="1:10" x14ac:dyDescent="0.25">
      <c r="A1574" s="10">
        <v>44</v>
      </c>
      <c r="B1574" s="10" t="s">
        <v>10123</v>
      </c>
      <c r="C1574" s="10">
        <v>589</v>
      </c>
      <c r="D1574" s="10" t="s">
        <v>10668</v>
      </c>
      <c r="E1574" s="10">
        <v>1134</v>
      </c>
      <c r="F1574" s="10" t="s">
        <v>11213</v>
      </c>
      <c r="G1574" s="10">
        <v>1679</v>
      </c>
      <c r="H1574" s="10" t="s">
        <v>11758</v>
      </c>
      <c r="I1574" s="10">
        <v>2224</v>
      </c>
      <c r="J1574" s="10" t="s">
        <v>12303</v>
      </c>
    </row>
    <row r="1575" spans="1:10" x14ac:dyDescent="0.25">
      <c r="A1575" s="10">
        <v>45</v>
      </c>
      <c r="B1575" s="10" t="s">
        <v>10124</v>
      </c>
      <c r="C1575" s="10">
        <v>590</v>
      </c>
      <c r="D1575" s="10" t="s">
        <v>10669</v>
      </c>
      <c r="E1575" s="10">
        <v>1135</v>
      </c>
      <c r="F1575" s="10" t="s">
        <v>11214</v>
      </c>
      <c r="G1575" s="10">
        <v>1680</v>
      </c>
      <c r="H1575" s="10" t="s">
        <v>11759</v>
      </c>
      <c r="I1575" s="10">
        <v>2225</v>
      </c>
      <c r="J1575" s="10" t="s">
        <v>12304</v>
      </c>
    </row>
    <row r="1576" spans="1:10" x14ac:dyDescent="0.25">
      <c r="A1576" s="10">
        <v>46</v>
      </c>
      <c r="B1576" s="10" t="s">
        <v>10125</v>
      </c>
      <c r="C1576" s="10">
        <v>591</v>
      </c>
      <c r="D1576" s="10" t="s">
        <v>10670</v>
      </c>
      <c r="E1576" s="10">
        <v>1136</v>
      </c>
      <c r="F1576" s="10" t="s">
        <v>11215</v>
      </c>
      <c r="G1576" s="10">
        <v>1681</v>
      </c>
      <c r="H1576" s="10" t="s">
        <v>11760</v>
      </c>
      <c r="I1576" s="10">
        <v>2226</v>
      </c>
      <c r="J1576" s="10" t="s">
        <v>12305</v>
      </c>
    </row>
    <row r="1577" spans="1:10" x14ac:dyDescent="0.25">
      <c r="A1577" s="10">
        <v>47</v>
      </c>
      <c r="B1577" s="10" t="s">
        <v>10126</v>
      </c>
      <c r="C1577" s="10">
        <v>592</v>
      </c>
      <c r="D1577" s="10" t="s">
        <v>10671</v>
      </c>
      <c r="E1577" s="10">
        <v>1137</v>
      </c>
      <c r="F1577" s="10" t="s">
        <v>11216</v>
      </c>
      <c r="G1577" s="10">
        <v>1682</v>
      </c>
      <c r="H1577" s="10" t="s">
        <v>11761</v>
      </c>
      <c r="I1577" s="10">
        <v>2227</v>
      </c>
      <c r="J1577" s="10" t="s">
        <v>12306</v>
      </c>
    </row>
    <row r="1578" spans="1:10" x14ac:dyDescent="0.25">
      <c r="A1578" s="10">
        <v>48</v>
      </c>
      <c r="B1578" s="10" t="s">
        <v>10127</v>
      </c>
      <c r="C1578" s="10">
        <v>593</v>
      </c>
      <c r="D1578" s="10" t="s">
        <v>10672</v>
      </c>
      <c r="E1578" s="10">
        <v>1138</v>
      </c>
      <c r="F1578" s="10" t="s">
        <v>11217</v>
      </c>
      <c r="G1578" s="10">
        <v>1683</v>
      </c>
      <c r="H1578" s="10" t="s">
        <v>11762</v>
      </c>
      <c r="I1578" s="10">
        <v>2228</v>
      </c>
      <c r="J1578" s="10" t="s">
        <v>12307</v>
      </c>
    </row>
    <row r="1579" spans="1:10" x14ac:dyDescent="0.25">
      <c r="A1579" s="10">
        <v>49</v>
      </c>
      <c r="B1579" s="10" t="s">
        <v>10128</v>
      </c>
      <c r="C1579" s="10">
        <v>594</v>
      </c>
      <c r="D1579" s="10" t="s">
        <v>10673</v>
      </c>
      <c r="E1579" s="10">
        <v>1139</v>
      </c>
      <c r="F1579" s="10" t="s">
        <v>11218</v>
      </c>
      <c r="G1579" s="10">
        <v>1684</v>
      </c>
      <c r="H1579" s="10" t="s">
        <v>11763</v>
      </c>
      <c r="I1579" s="10">
        <v>2229</v>
      </c>
      <c r="J1579" s="10" t="s">
        <v>12308</v>
      </c>
    </row>
    <row r="1580" spans="1:10" x14ac:dyDescent="0.25">
      <c r="A1580" s="10">
        <v>50</v>
      </c>
      <c r="B1580" s="10" t="s">
        <v>10129</v>
      </c>
      <c r="C1580" s="10">
        <v>595</v>
      </c>
      <c r="D1580" s="10" t="s">
        <v>10674</v>
      </c>
      <c r="E1580" s="10">
        <v>1140</v>
      </c>
      <c r="F1580" s="10" t="s">
        <v>11219</v>
      </c>
      <c r="G1580" s="10">
        <v>1685</v>
      </c>
      <c r="H1580" s="10" t="s">
        <v>11764</v>
      </c>
      <c r="I1580" s="10">
        <v>2230</v>
      </c>
      <c r="J1580" s="10" t="s">
        <v>12309</v>
      </c>
    </row>
    <row r="1581" spans="1:10" x14ac:dyDescent="0.25">
      <c r="A1581" s="10">
        <v>51</v>
      </c>
      <c r="B1581" s="10" t="s">
        <v>10130</v>
      </c>
      <c r="C1581" s="10">
        <v>596</v>
      </c>
      <c r="D1581" s="10" t="s">
        <v>10675</v>
      </c>
      <c r="E1581" s="10">
        <v>1141</v>
      </c>
      <c r="F1581" s="10" t="s">
        <v>11220</v>
      </c>
      <c r="G1581" s="10">
        <v>1686</v>
      </c>
      <c r="H1581" s="10" t="s">
        <v>11765</v>
      </c>
      <c r="I1581" s="10">
        <v>2231</v>
      </c>
      <c r="J1581" s="10" t="s">
        <v>12310</v>
      </c>
    </row>
    <row r="1582" spans="1:10" x14ac:dyDescent="0.25">
      <c r="A1582" s="10">
        <v>52</v>
      </c>
      <c r="B1582" s="10" t="s">
        <v>10131</v>
      </c>
      <c r="C1582" s="10">
        <v>597</v>
      </c>
      <c r="D1582" s="10" t="s">
        <v>10676</v>
      </c>
      <c r="E1582" s="10">
        <v>1142</v>
      </c>
      <c r="F1582" s="10" t="s">
        <v>11221</v>
      </c>
      <c r="G1582" s="10">
        <v>1687</v>
      </c>
      <c r="H1582" s="10" t="s">
        <v>11766</v>
      </c>
      <c r="I1582" s="10">
        <v>2232</v>
      </c>
      <c r="J1582" s="10" t="s">
        <v>12311</v>
      </c>
    </row>
    <row r="1583" spans="1:10" x14ac:dyDescent="0.25">
      <c r="A1583" s="10">
        <v>53</v>
      </c>
      <c r="B1583" s="10" t="s">
        <v>10132</v>
      </c>
      <c r="C1583" s="10">
        <v>598</v>
      </c>
      <c r="D1583" s="10" t="s">
        <v>10677</v>
      </c>
      <c r="E1583" s="10">
        <v>1143</v>
      </c>
      <c r="F1583" s="10" t="s">
        <v>11222</v>
      </c>
      <c r="G1583" s="10">
        <v>1688</v>
      </c>
      <c r="H1583" s="10" t="s">
        <v>11767</v>
      </c>
      <c r="I1583" s="10">
        <v>2233</v>
      </c>
      <c r="J1583" s="10" t="s">
        <v>12312</v>
      </c>
    </row>
    <row r="1584" spans="1:10" x14ac:dyDescent="0.25">
      <c r="A1584" s="10">
        <v>54</v>
      </c>
      <c r="B1584" s="10" t="s">
        <v>10133</v>
      </c>
      <c r="C1584" s="10">
        <v>599</v>
      </c>
      <c r="D1584" s="10" t="s">
        <v>10678</v>
      </c>
      <c r="E1584" s="10">
        <v>1144</v>
      </c>
      <c r="F1584" s="10" t="s">
        <v>11223</v>
      </c>
      <c r="G1584" s="10">
        <v>1689</v>
      </c>
      <c r="H1584" s="10" t="s">
        <v>11768</v>
      </c>
      <c r="I1584" s="10">
        <v>2234</v>
      </c>
      <c r="J1584" s="10" t="s">
        <v>12313</v>
      </c>
    </row>
    <row r="1585" spans="1:10" x14ac:dyDescent="0.25">
      <c r="A1585" s="10">
        <v>55</v>
      </c>
      <c r="B1585" s="10" t="s">
        <v>10134</v>
      </c>
      <c r="C1585" s="10">
        <v>600</v>
      </c>
      <c r="D1585" s="10" t="s">
        <v>10679</v>
      </c>
      <c r="E1585" s="10">
        <v>1145</v>
      </c>
      <c r="F1585" s="10" t="s">
        <v>11224</v>
      </c>
      <c r="G1585" s="10">
        <v>1690</v>
      </c>
      <c r="H1585" s="10" t="s">
        <v>11769</v>
      </c>
      <c r="I1585" s="10">
        <v>2235</v>
      </c>
      <c r="J1585" s="10" t="s">
        <v>12314</v>
      </c>
    </row>
    <row r="1586" spans="1:10" x14ac:dyDescent="0.25">
      <c r="A1586" s="10">
        <v>56</v>
      </c>
      <c r="B1586" s="10" t="s">
        <v>10135</v>
      </c>
      <c r="C1586" s="10">
        <v>601</v>
      </c>
      <c r="D1586" s="10" t="s">
        <v>10680</v>
      </c>
      <c r="E1586" s="10">
        <v>1146</v>
      </c>
      <c r="F1586" s="10" t="s">
        <v>11225</v>
      </c>
      <c r="G1586" s="10">
        <v>1691</v>
      </c>
      <c r="H1586" s="10" t="s">
        <v>11770</v>
      </c>
      <c r="I1586" s="10">
        <v>2236</v>
      </c>
      <c r="J1586" s="10" t="s">
        <v>12315</v>
      </c>
    </row>
    <row r="1587" spans="1:10" x14ac:dyDescent="0.25">
      <c r="A1587" s="10">
        <v>57</v>
      </c>
      <c r="B1587" s="10" t="s">
        <v>10136</v>
      </c>
      <c r="C1587" s="10">
        <v>602</v>
      </c>
      <c r="D1587" s="10" t="s">
        <v>10681</v>
      </c>
      <c r="E1587" s="10">
        <v>1147</v>
      </c>
      <c r="F1587" s="10" t="s">
        <v>11226</v>
      </c>
      <c r="G1587" s="10">
        <v>1692</v>
      </c>
      <c r="H1587" s="10" t="s">
        <v>11771</v>
      </c>
      <c r="I1587" s="10">
        <v>2237</v>
      </c>
      <c r="J1587" s="10" t="s">
        <v>12316</v>
      </c>
    </row>
    <row r="1588" spans="1:10" x14ac:dyDescent="0.25">
      <c r="A1588" s="10">
        <v>58</v>
      </c>
      <c r="B1588" s="10" t="s">
        <v>10137</v>
      </c>
      <c r="C1588" s="10">
        <v>603</v>
      </c>
      <c r="D1588" s="10" t="s">
        <v>10682</v>
      </c>
      <c r="E1588" s="10">
        <v>1148</v>
      </c>
      <c r="F1588" s="10" t="s">
        <v>11227</v>
      </c>
      <c r="G1588" s="10">
        <v>1693</v>
      </c>
      <c r="H1588" s="10" t="s">
        <v>11772</v>
      </c>
      <c r="I1588" s="10">
        <v>2238</v>
      </c>
      <c r="J1588" s="10" t="s">
        <v>12317</v>
      </c>
    </row>
    <row r="1589" spans="1:10" x14ac:dyDescent="0.25">
      <c r="A1589" s="10">
        <v>59</v>
      </c>
      <c r="B1589" s="10" t="s">
        <v>10138</v>
      </c>
      <c r="C1589" s="10">
        <v>604</v>
      </c>
      <c r="D1589" s="10" t="s">
        <v>10683</v>
      </c>
      <c r="E1589" s="10">
        <v>1149</v>
      </c>
      <c r="F1589" s="10" t="s">
        <v>11228</v>
      </c>
      <c r="G1589" s="10">
        <v>1694</v>
      </c>
      <c r="H1589" s="10" t="s">
        <v>11773</v>
      </c>
      <c r="I1589" s="10">
        <v>2239</v>
      </c>
      <c r="J1589" s="10" t="s">
        <v>12318</v>
      </c>
    </row>
    <row r="1590" spans="1:10" x14ac:dyDescent="0.25">
      <c r="A1590" s="10">
        <v>60</v>
      </c>
      <c r="B1590" s="10" t="s">
        <v>10139</v>
      </c>
      <c r="C1590" s="10">
        <v>605</v>
      </c>
      <c r="D1590" s="10" t="s">
        <v>10684</v>
      </c>
      <c r="E1590" s="10">
        <v>1150</v>
      </c>
      <c r="F1590" s="10" t="s">
        <v>11229</v>
      </c>
      <c r="G1590" s="10">
        <v>1695</v>
      </c>
      <c r="H1590" s="10" t="s">
        <v>11774</v>
      </c>
      <c r="I1590" s="10">
        <v>2240</v>
      </c>
      <c r="J1590" s="10" t="s">
        <v>12319</v>
      </c>
    </row>
    <row r="1591" spans="1:10" x14ac:dyDescent="0.25">
      <c r="A1591" s="10">
        <v>61</v>
      </c>
      <c r="B1591" s="10" t="s">
        <v>10140</v>
      </c>
      <c r="C1591" s="10">
        <v>606</v>
      </c>
      <c r="D1591" s="10" t="s">
        <v>10685</v>
      </c>
      <c r="E1591" s="10">
        <v>1151</v>
      </c>
      <c r="F1591" s="10" t="s">
        <v>11230</v>
      </c>
      <c r="G1591" s="10">
        <v>1696</v>
      </c>
      <c r="H1591" s="10" t="s">
        <v>11775</v>
      </c>
      <c r="I1591" s="10">
        <v>2241</v>
      </c>
      <c r="J1591" s="10" t="s">
        <v>12320</v>
      </c>
    </row>
    <row r="1592" spans="1:10" x14ac:dyDescent="0.25">
      <c r="A1592" s="10">
        <v>62</v>
      </c>
      <c r="B1592" s="10" t="s">
        <v>10141</v>
      </c>
      <c r="C1592" s="10">
        <v>607</v>
      </c>
      <c r="D1592" s="10" t="s">
        <v>10686</v>
      </c>
      <c r="E1592" s="10">
        <v>1152</v>
      </c>
      <c r="F1592" s="10" t="s">
        <v>11231</v>
      </c>
      <c r="G1592" s="10">
        <v>1697</v>
      </c>
      <c r="H1592" s="10" t="s">
        <v>11776</v>
      </c>
      <c r="I1592" s="10">
        <v>2242</v>
      </c>
      <c r="J1592" s="10" t="s">
        <v>12321</v>
      </c>
    </row>
    <row r="1593" spans="1:10" x14ac:dyDescent="0.25">
      <c r="A1593" s="10">
        <v>63</v>
      </c>
      <c r="B1593" s="10" t="s">
        <v>10142</v>
      </c>
      <c r="C1593" s="10">
        <v>608</v>
      </c>
      <c r="D1593" s="10" t="s">
        <v>10687</v>
      </c>
      <c r="E1593" s="10">
        <v>1153</v>
      </c>
      <c r="F1593" s="10" t="s">
        <v>11232</v>
      </c>
      <c r="G1593" s="10">
        <v>1698</v>
      </c>
      <c r="H1593" s="10" t="s">
        <v>11777</v>
      </c>
      <c r="I1593" s="10">
        <v>2243</v>
      </c>
      <c r="J1593" s="10" t="s">
        <v>12322</v>
      </c>
    </row>
    <row r="1594" spans="1:10" x14ac:dyDescent="0.25">
      <c r="A1594" s="10">
        <v>64</v>
      </c>
      <c r="B1594" s="10" t="s">
        <v>10143</v>
      </c>
      <c r="C1594" s="10">
        <v>609</v>
      </c>
      <c r="D1594" s="10" t="s">
        <v>10688</v>
      </c>
      <c r="E1594" s="10">
        <v>1154</v>
      </c>
      <c r="F1594" s="10" t="s">
        <v>11233</v>
      </c>
      <c r="G1594" s="10">
        <v>1699</v>
      </c>
      <c r="H1594" s="10" t="s">
        <v>11778</v>
      </c>
      <c r="I1594" s="10">
        <v>2244</v>
      </c>
      <c r="J1594" s="10" t="s">
        <v>12323</v>
      </c>
    </row>
    <row r="1595" spans="1:10" x14ac:dyDescent="0.25">
      <c r="A1595" s="10">
        <v>65</v>
      </c>
      <c r="B1595" s="10" t="s">
        <v>10144</v>
      </c>
      <c r="C1595" s="10">
        <v>610</v>
      </c>
      <c r="D1595" s="10" t="s">
        <v>10689</v>
      </c>
      <c r="E1595" s="10">
        <v>1155</v>
      </c>
      <c r="F1595" s="10" t="s">
        <v>11234</v>
      </c>
      <c r="G1595" s="10">
        <v>1700</v>
      </c>
      <c r="H1595" s="10" t="s">
        <v>11779</v>
      </c>
      <c r="I1595" s="10">
        <v>2245</v>
      </c>
      <c r="J1595" s="10" t="s">
        <v>12324</v>
      </c>
    </row>
    <row r="1596" spans="1:10" x14ac:dyDescent="0.25">
      <c r="A1596" s="10">
        <v>66</v>
      </c>
      <c r="B1596" s="10" t="s">
        <v>10145</v>
      </c>
      <c r="C1596" s="10">
        <v>611</v>
      </c>
      <c r="D1596" s="10" t="s">
        <v>10690</v>
      </c>
      <c r="E1596" s="10">
        <v>1156</v>
      </c>
      <c r="F1596" s="10" t="s">
        <v>11235</v>
      </c>
      <c r="G1596" s="10">
        <v>1701</v>
      </c>
      <c r="H1596" s="10" t="s">
        <v>11780</v>
      </c>
      <c r="I1596" s="10">
        <v>2246</v>
      </c>
      <c r="J1596" s="10" t="s">
        <v>12325</v>
      </c>
    </row>
    <row r="1597" spans="1:10" x14ac:dyDescent="0.25">
      <c r="A1597" s="10">
        <v>67</v>
      </c>
      <c r="B1597" s="10" t="s">
        <v>10146</v>
      </c>
      <c r="C1597" s="10">
        <v>612</v>
      </c>
      <c r="D1597" s="10" t="s">
        <v>10691</v>
      </c>
      <c r="E1597" s="10">
        <v>1157</v>
      </c>
      <c r="F1597" s="10" t="s">
        <v>11236</v>
      </c>
      <c r="G1597" s="10">
        <v>1702</v>
      </c>
      <c r="H1597" s="10" t="s">
        <v>11781</v>
      </c>
      <c r="I1597" s="10">
        <v>2247</v>
      </c>
      <c r="J1597" s="10" t="s">
        <v>12326</v>
      </c>
    </row>
    <row r="1598" spans="1:10" x14ac:dyDescent="0.25">
      <c r="A1598" s="10">
        <v>68</v>
      </c>
      <c r="B1598" s="10" t="s">
        <v>10147</v>
      </c>
      <c r="C1598" s="10">
        <v>613</v>
      </c>
      <c r="D1598" s="10" t="s">
        <v>10692</v>
      </c>
      <c r="E1598" s="10">
        <v>1158</v>
      </c>
      <c r="F1598" s="10" t="s">
        <v>11237</v>
      </c>
      <c r="G1598" s="10">
        <v>1703</v>
      </c>
      <c r="H1598" s="10" t="s">
        <v>11782</v>
      </c>
      <c r="I1598" s="10">
        <v>2248</v>
      </c>
      <c r="J1598" s="10" t="s">
        <v>12327</v>
      </c>
    </row>
    <row r="1599" spans="1:10" x14ac:dyDescent="0.25">
      <c r="A1599" s="10">
        <v>69</v>
      </c>
      <c r="B1599" s="10" t="s">
        <v>10148</v>
      </c>
      <c r="C1599" s="10">
        <v>614</v>
      </c>
      <c r="D1599" s="10" t="s">
        <v>10693</v>
      </c>
      <c r="E1599" s="10">
        <v>1159</v>
      </c>
      <c r="F1599" s="10" t="s">
        <v>11238</v>
      </c>
      <c r="G1599" s="10">
        <v>1704</v>
      </c>
      <c r="H1599" s="10" t="s">
        <v>11783</v>
      </c>
      <c r="I1599" s="10">
        <v>2249</v>
      </c>
      <c r="J1599" s="10" t="s">
        <v>12328</v>
      </c>
    </row>
    <row r="1600" spans="1:10" x14ac:dyDescent="0.25">
      <c r="A1600" s="10">
        <v>70</v>
      </c>
      <c r="B1600" s="10" t="s">
        <v>10149</v>
      </c>
      <c r="C1600" s="10">
        <v>615</v>
      </c>
      <c r="D1600" s="10" t="s">
        <v>10694</v>
      </c>
      <c r="E1600" s="10">
        <v>1160</v>
      </c>
      <c r="F1600" s="10" t="s">
        <v>11239</v>
      </c>
      <c r="G1600" s="10">
        <v>1705</v>
      </c>
      <c r="H1600" s="10" t="s">
        <v>11784</v>
      </c>
      <c r="I1600" s="10">
        <v>2250</v>
      </c>
      <c r="J1600" s="10" t="s">
        <v>12329</v>
      </c>
    </row>
    <row r="1601" spans="1:10" x14ac:dyDescent="0.25">
      <c r="A1601" s="10">
        <v>71</v>
      </c>
      <c r="B1601" s="10" t="s">
        <v>10150</v>
      </c>
      <c r="C1601" s="10">
        <v>616</v>
      </c>
      <c r="D1601" s="10" t="s">
        <v>10695</v>
      </c>
      <c r="E1601" s="10">
        <v>1161</v>
      </c>
      <c r="F1601" s="10" t="s">
        <v>11240</v>
      </c>
      <c r="G1601" s="10">
        <v>1706</v>
      </c>
      <c r="H1601" s="10" t="s">
        <v>11785</v>
      </c>
      <c r="I1601" s="10">
        <v>2251</v>
      </c>
      <c r="J1601" s="10" t="s">
        <v>12330</v>
      </c>
    </row>
    <row r="1602" spans="1:10" x14ac:dyDescent="0.25">
      <c r="A1602" s="10">
        <v>72</v>
      </c>
      <c r="B1602" s="10" t="s">
        <v>10151</v>
      </c>
      <c r="C1602" s="10">
        <v>617</v>
      </c>
      <c r="D1602" s="10" t="s">
        <v>10696</v>
      </c>
      <c r="E1602" s="10">
        <v>1162</v>
      </c>
      <c r="F1602" s="10" t="s">
        <v>11241</v>
      </c>
      <c r="G1602" s="10">
        <v>1707</v>
      </c>
      <c r="H1602" s="10" t="s">
        <v>11786</v>
      </c>
      <c r="I1602" s="10">
        <v>2252</v>
      </c>
      <c r="J1602" s="10" t="s">
        <v>12331</v>
      </c>
    </row>
    <row r="1603" spans="1:10" x14ac:dyDescent="0.25">
      <c r="A1603" s="10">
        <v>73</v>
      </c>
      <c r="B1603" s="10" t="s">
        <v>10152</v>
      </c>
      <c r="C1603" s="10">
        <v>618</v>
      </c>
      <c r="D1603" s="10" t="s">
        <v>10697</v>
      </c>
      <c r="E1603" s="10">
        <v>1163</v>
      </c>
      <c r="F1603" s="10" t="s">
        <v>11242</v>
      </c>
      <c r="G1603" s="10">
        <v>1708</v>
      </c>
      <c r="H1603" s="10" t="s">
        <v>11787</v>
      </c>
      <c r="I1603" s="10">
        <v>2253</v>
      </c>
      <c r="J1603" s="10" t="s">
        <v>12332</v>
      </c>
    </row>
    <row r="1604" spans="1:10" x14ac:dyDescent="0.25">
      <c r="A1604" s="10">
        <v>74</v>
      </c>
      <c r="B1604" s="10" t="s">
        <v>10153</v>
      </c>
      <c r="C1604" s="10">
        <v>619</v>
      </c>
      <c r="D1604" s="10" t="s">
        <v>10698</v>
      </c>
      <c r="E1604" s="10">
        <v>1164</v>
      </c>
      <c r="F1604" s="10" t="s">
        <v>11243</v>
      </c>
      <c r="G1604" s="10">
        <v>1709</v>
      </c>
      <c r="H1604" s="10" t="s">
        <v>11788</v>
      </c>
      <c r="I1604" s="10">
        <v>2254</v>
      </c>
      <c r="J1604" s="10" t="s">
        <v>12333</v>
      </c>
    </row>
    <row r="1605" spans="1:10" x14ac:dyDescent="0.25">
      <c r="A1605" s="10">
        <v>75</v>
      </c>
      <c r="B1605" s="10" t="s">
        <v>10154</v>
      </c>
      <c r="C1605" s="10">
        <v>620</v>
      </c>
      <c r="D1605" s="10" t="s">
        <v>10699</v>
      </c>
      <c r="E1605" s="10">
        <v>1165</v>
      </c>
      <c r="F1605" s="10" t="s">
        <v>11244</v>
      </c>
      <c r="G1605" s="10">
        <v>1710</v>
      </c>
      <c r="H1605" s="10" t="s">
        <v>11789</v>
      </c>
      <c r="I1605" s="10">
        <v>2255</v>
      </c>
      <c r="J1605" s="10" t="s">
        <v>12334</v>
      </c>
    </row>
    <row r="1606" spans="1:10" x14ac:dyDescent="0.25">
      <c r="A1606" s="10">
        <v>76</v>
      </c>
      <c r="B1606" s="10" t="s">
        <v>10155</v>
      </c>
      <c r="C1606" s="10">
        <v>621</v>
      </c>
      <c r="D1606" s="10" t="s">
        <v>10700</v>
      </c>
      <c r="E1606" s="10">
        <v>1166</v>
      </c>
      <c r="F1606" s="10" t="s">
        <v>11245</v>
      </c>
      <c r="G1606" s="10">
        <v>1711</v>
      </c>
      <c r="H1606" s="10" t="s">
        <v>11790</v>
      </c>
      <c r="I1606" s="10">
        <v>2256</v>
      </c>
      <c r="J1606" s="10" t="s">
        <v>12335</v>
      </c>
    </row>
    <row r="1607" spans="1:10" x14ac:dyDescent="0.25">
      <c r="A1607" s="10">
        <v>77</v>
      </c>
      <c r="B1607" s="10" t="s">
        <v>10156</v>
      </c>
      <c r="C1607" s="10">
        <v>622</v>
      </c>
      <c r="D1607" s="10" t="s">
        <v>10701</v>
      </c>
      <c r="E1607" s="10">
        <v>1167</v>
      </c>
      <c r="F1607" s="10" t="s">
        <v>11246</v>
      </c>
      <c r="G1607" s="10">
        <v>1712</v>
      </c>
      <c r="H1607" s="10" t="s">
        <v>11791</v>
      </c>
      <c r="I1607" s="10">
        <v>2257</v>
      </c>
      <c r="J1607" s="10" t="s">
        <v>12336</v>
      </c>
    </row>
    <row r="1608" spans="1:10" x14ac:dyDescent="0.25">
      <c r="A1608" s="10">
        <v>78</v>
      </c>
      <c r="B1608" s="10" t="s">
        <v>10157</v>
      </c>
      <c r="C1608" s="10">
        <v>623</v>
      </c>
      <c r="D1608" s="10" t="s">
        <v>10702</v>
      </c>
      <c r="E1608" s="10">
        <v>1168</v>
      </c>
      <c r="F1608" s="10" t="s">
        <v>11247</v>
      </c>
      <c r="G1608" s="10">
        <v>1713</v>
      </c>
      <c r="H1608" s="10" t="s">
        <v>11792</v>
      </c>
      <c r="I1608" s="10">
        <v>2258</v>
      </c>
      <c r="J1608" s="10" t="s">
        <v>12337</v>
      </c>
    </row>
    <row r="1609" spans="1:10" x14ac:dyDescent="0.25">
      <c r="A1609" s="10">
        <v>79</v>
      </c>
      <c r="B1609" s="10" t="s">
        <v>10158</v>
      </c>
      <c r="C1609" s="10">
        <v>624</v>
      </c>
      <c r="D1609" s="10" t="s">
        <v>10703</v>
      </c>
      <c r="E1609" s="10">
        <v>1169</v>
      </c>
      <c r="F1609" s="10" t="s">
        <v>11248</v>
      </c>
      <c r="G1609" s="10">
        <v>1714</v>
      </c>
      <c r="H1609" s="10" t="s">
        <v>11793</v>
      </c>
      <c r="I1609" s="10">
        <v>2259</v>
      </c>
      <c r="J1609" s="10" t="s">
        <v>12338</v>
      </c>
    </row>
    <row r="1610" spans="1:10" x14ac:dyDescent="0.25">
      <c r="A1610" s="10">
        <v>80</v>
      </c>
      <c r="B1610" s="10" t="s">
        <v>10159</v>
      </c>
      <c r="C1610" s="10">
        <v>625</v>
      </c>
      <c r="D1610" s="10" t="s">
        <v>10704</v>
      </c>
      <c r="E1610" s="10">
        <v>1170</v>
      </c>
      <c r="F1610" s="10" t="s">
        <v>11249</v>
      </c>
      <c r="G1610" s="10">
        <v>1715</v>
      </c>
      <c r="H1610" s="10" t="s">
        <v>11794</v>
      </c>
      <c r="I1610" s="10">
        <v>2260</v>
      </c>
      <c r="J1610" s="10" t="s">
        <v>12339</v>
      </c>
    </row>
    <row r="1611" spans="1:10" x14ac:dyDescent="0.25">
      <c r="A1611" s="10">
        <v>81</v>
      </c>
      <c r="B1611" s="10" t="s">
        <v>10160</v>
      </c>
      <c r="C1611" s="10">
        <v>626</v>
      </c>
      <c r="D1611" s="10" t="s">
        <v>10705</v>
      </c>
      <c r="E1611" s="10">
        <v>1171</v>
      </c>
      <c r="F1611" s="10" t="s">
        <v>11250</v>
      </c>
      <c r="G1611" s="10">
        <v>1716</v>
      </c>
      <c r="H1611" s="10" t="s">
        <v>11795</v>
      </c>
      <c r="I1611" s="10">
        <v>2261</v>
      </c>
      <c r="J1611" s="10" t="s">
        <v>12340</v>
      </c>
    </row>
    <row r="1612" spans="1:10" x14ac:dyDescent="0.25">
      <c r="A1612" s="10">
        <v>82</v>
      </c>
      <c r="B1612" s="10" t="s">
        <v>10161</v>
      </c>
      <c r="C1612" s="10">
        <v>627</v>
      </c>
      <c r="D1612" s="10" t="s">
        <v>10706</v>
      </c>
      <c r="E1612" s="10">
        <v>1172</v>
      </c>
      <c r="F1612" s="10" t="s">
        <v>11251</v>
      </c>
      <c r="G1612" s="10">
        <v>1717</v>
      </c>
      <c r="H1612" s="10" t="s">
        <v>11796</v>
      </c>
      <c r="I1612" s="10">
        <v>2262</v>
      </c>
      <c r="J1612" s="10" t="s">
        <v>12341</v>
      </c>
    </row>
    <row r="1613" spans="1:10" x14ac:dyDescent="0.25">
      <c r="A1613" s="10">
        <v>83</v>
      </c>
      <c r="B1613" s="10" t="s">
        <v>10162</v>
      </c>
      <c r="C1613" s="10">
        <v>628</v>
      </c>
      <c r="D1613" s="10" t="s">
        <v>10707</v>
      </c>
      <c r="E1613" s="10">
        <v>1173</v>
      </c>
      <c r="F1613" s="10" t="s">
        <v>11252</v>
      </c>
      <c r="G1613" s="10">
        <v>1718</v>
      </c>
      <c r="H1613" s="10" t="s">
        <v>11797</v>
      </c>
      <c r="I1613" s="10">
        <v>2263</v>
      </c>
      <c r="J1613" s="10" t="s">
        <v>12342</v>
      </c>
    </row>
    <row r="1614" spans="1:10" x14ac:dyDescent="0.25">
      <c r="A1614" s="10">
        <v>84</v>
      </c>
      <c r="B1614" s="10" t="s">
        <v>10163</v>
      </c>
      <c r="C1614" s="10">
        <v>629</v>
      </c>
      <c r="D1614" s="10" t="s">
        <v>10708</v>
      </c>
      <c r="E1614" s="10">
        <v>1174</v>
      </c>
      <c r="F1614" s="10" t="s">
        <v>11253</v>
      </c>
      <c r="G1614" s="10">
        <v>1719</v>
      </c>
      <c r="H1614" s="10" t="s">
        <v>11798</v>
      </c>
      <c r="I1614" s="10">
        <v>2264</v>
      </c>
      <c r="J1614" s="10" t="s">
        <v>12343</v>
      </c>
    </row>
    <row r="1615" spans="1:10" x14ac:dyDescent="0.25">
      <c r="A1615" s="10">
        <v>85</v>
      </c>
      <c r="B1615" s="10" t="s">
        <v>10164</v>
      </c>
      <c r="C1615" s="10">
        <v>630</v>
      </c>
      <c r="D1615" s="10" t="s">
        <v>10709</v>
      </c>
      <c r="E1615" s="10">
        <v>1175</v>
      </c>
      <c r="F1615" s="10" t="s">
        <v>11254</v>
      </c>
      <c r="G1615" s="10">
        <v>1720</v>
      </c>
      <c r="H1615" s="10" t="s">
        <v>11799</v>
      </c>
      <c r="I1615" s="10">
        <v>2265</v>
      </c>
      <c r="J1615" s="10" t="s">
        <v>12344</v>
      </c>
    </row>
    <row r="1616" spans="1:10" x14ac:dyDescent="0.25">
      <c r="A1616" s="10">
        <v>86</v>
      </c>
      <c r="B1616" s="10" t="s">
        <v>10165</v>
      </c>
      <c r="C1616" s="10">
        <v>631</v>
      </c>
      <c r="D1616" s="10" t="s">
        <v>10710</v>
      </c>
      <c r="E1616" s="10">
        <v>1176</v>
      </c>
      <c r="F1616" s="10" t="s">
        <v>11255</v>
      </c>
      <c r="G1616" s="10">
        <v>1721</v>
      </c>
      <c r="H1616" s="10" t="s">
        <v>11800</v>
      </c>
      <c r="I1616" s="10">
        <v>2266</v>
      </c>
      <c r="J1616" s="10" t="s">
        <v>12345</v>
      </c>
    </row>
    <row r="1617" spans="1:10" x14ac:dyDescent="0.25">
      <c r="A1617" s="10">
        <v>87</v>
      </c>
      <c r="B1617" s="10" t="s">
        <v>10166</v>
      </c>
      <c r="C1617" s="10">
        <v>632</v>
      </c>
      <c r="D1617" s="10" t="s">
        <v>10711</v>
      </c>
      <c r="E1617" s="10">
        <v>1177</v>
      </c>
      <c r="F1617" s="10" t="s">
        <v>11256</v>
      </c>
      <c r="G1617" s="10">
        <v>1722</v>
      </c>
      <c r="H1617" s="10" t="s">
        <v>11801</v>
      </c>
      <c r="I1617" s="10">
        <v>2267</v>
      </c>
      <c r="J1617" s="10" t="s">
        <v>12346</v>
      </c>
    </row>
    <row r="1618" spans="1:10" x14ac:dyDescent="0.25">
      <c r="A1618" s="10">
        <v>88</v>
      </c>
      <c r="B1618" s="10" t="s">
        <v>10167</v>
      </c>
      <c r="C1618" s="10">
        <v>633</v>
      </c>
      <c r="D1618" s="10" t="s">
        <v>10712</v>
      </c>
      <c r="E1618" s="10">
        <v>1178</v>
      </c>
      <c r="F1618" s="10" t="s">
        <v>11257</v>
      </c>
      <c r="G1618" s="10">
        <v>1723</v>
      </c>
      <c r="H1618" s="10" t="s">
        <v>11802</v>
      </c>
      <c r="I1618" s="10">
        <v>2268</v>
      </c>
      <c r="J1618" s="10" t="s">
        <v>12347</v>
      </c>
    </row>
    <row r="1619" spans="1:10" x14ac:dyDescent="0.25">
      <c r="A1619" s="10">
        <v>89</v>
      </c>
      <c r="B1619" s="10" t="s">
        <v>10168</v>
      </c>
      <c r="C1619" s="10">
        <v>634</v>
      </c>
      <c r="D1619" s="10" t="s">
        <v>10713</v>
      </c>
      <c r="E1619" s="10">
        <v>1179</v>
      </c>
      <c r="F1619" s="10" t="s">
        <v>11258</v>
      </c>
      <c r="G1619" s="10">
        <v>1724</v>
      </c>
      <c r="H1619" s="10" t="s">
        <v>11803</v>
      </c>
      <c r="I1619" s="10">
        <v>2269</v>
      </c>
      <c r="J1619" s="10" t="s">
        <v>12348</v>
      </c>
    </row>
    <row r="1620" spans="1:10" x14ac:dyDescent="0.25">
      <c r="A1620" s="10">
        <v>90</v>
      </c>
      <c r="B1620" s="10" t="s">
        <v>10169</v>
      </c>
      <c r="C1620" s="10">
        <v>635</v>
      </c>
      <c r="D1620" s="10" t="s">
        <v>10714</v>
      </c>
      <c r="E1620" s="10">
        <v>1180</v>
      </c>
      <c r="F1620" s="10" t="s">
        <v>11259</v>
      </c>
      <c r="G1620" s="10">
        <v>1725</v>
      </c>
      <c r="H1620" s="10" t="s">
        <v>11804</v>
      </c>
      <c r="I1620" s="10">
        <v>2270</v>
      </c>
      <c r="J1620" s="10" t="s">
        <v>12349</v>
      </c>
    </row>
    <row r="1621" spans="1:10" x14ac:dyDescent="0.25">
      <c r="A1621" s="10">
        <v>91</v>
      </c>
      <c r="B1621" s="10" t="s">
        <v>10170</v>
      </c>
      <c r="C1621" s="10">
        <v>636</v>
      </c>
      <c r="D1621" s="10" t="s">
        <v>10715</v>
      </c>
      <c r="E1621" s="10">
        <v>1181</v>
      </c>
      <c r="F1621" s="10" t="s">
        <v>11260</v>
      </c>
      <c r="G1621" s="10">
        <v>1726</v>
      </c>
      <c r="H1621" s="10" t="s">
        <v>11805</v>
      </c>
      <c r="I1621" s="10">
        <v>2271</v>
      </c>
      <c r="J1621" s="10" t="s">
        <v>12350</v>
      </c>
    </row>
    <row r="1622" spans="1:10" x14ac:dyDescent="0.25">
      <c r="A1622" s="10">
        <v>92</v>
      </c>
      <c r="B1622" s="10" t="s">
        <v>10171</v>
      </c>
      <c r="C1622" s="10">
        <v>637</v>
      </c>
      <c r="D1622" s="10" t="s">
        <v>10716</v>
      </c>
      <c r="E1622" s="10">
        <v>1182</v>
      </c>
      <c r="F1622" s="10" t="s">
        <v>11261</v>
      </c>
      <c r="G1622" s="10">
        <v>1727</v>
      </c>
      <c r="H1622" s="10" t="s">
        <v>11806</v>
      </c>
      <c r="I1622" s="10">
        <v>2272</v>
      </c>
      <c r="J1622" s="10" t="s">
        <v>12351</v>
      </c>
    </row>
    <row r="1623" spans="1:10" x14ac:dyDescent="0.25">
      <c r="A1623" s="10">
        <v>93</v>
      </c>
      <c r="B1623" s="10" t="s">
        <v>10172</v>
      </c>
      <c r="C1623" s="10">
        <v>638</v>
      </c>
      <c r="D1623" s="10" t="s">
        <v>10717</v>
      </c>
      <c r="E1623" s="10">
        <v>1183</v>
      </c>
      <c r="F1623" s="10" t="s">
        <v>11262</v>
      </c>
      <c r="G1623" s="10">
        <v>1728</v>
      </c>
      <c r="H1623" s="10" t="s">
        <v>11807</v>
      </c>
      <c r="I1623" s="10">
        <v>2273</v>
      </c>
      <c r="J1623" s="10" t="s">
        <v>12352</v>
      </c>
    </row>
    <row r="1624" spans="1:10" x14ac:dyDescent="0.25">
      <c r="A1624" s="10">
        <v>94</v>
      </c>
      <c r="B1624" s="10" t="s">
        <v>10173</v>
      </c>
      <c r="C1624" s="10">
        <v>639</v>
      </c>
      <c r="D1624" s="10" t="s">
        <v>10718</v>
      </c>
      <c r="E1624" s="10">
        <v>1184</v>
      </c>
      <c r="F1624" s="10" t="s">
        <v>11263</v>
      </c>
      <c r="G1624" s="10">
        <v>1729</v>
      </c>
      <c r="H1624" s="10" t="s">
        <v>11808</v>
      </c>
      <c r="I1624" s="10">
        <v>2274</v>
      </c>
      <c r="J1624" s="10" t="s">
        <v>12353</v>
      </c>
    </row>
    <row r="1625" spans="1:10" x14ac:dyDescent="0.25">
      <c r="A1625" s="10">
        <v>95</v>
      </c>
      <c r="B1625" s="10" t="s">
        <v>10174</v>
      </c>
      <c r="C1625" s="10">
        <v>640</v>
      </c>
      <c r="D1625" s="10" t="s">
        <v>10719</v>
      </c>
      <c r="E1625" s="10">
        <v>1185</v>
      </c>
      <c r="F1625" s="10" t="s">
        <v>11264</v>
      </c>
      <c r="G1625" s="10">
        <v>1730</v>
      </c>
      <c r="H1625" s="10" t="s">
        <v>11809</v>
      </c>
      <c r="I1625" s="10">
        <v>2275</v>
      </c>
      <c r="J1625" s="10" t="s">
        <v>12354</v>
      </c>
    </row>
    <row r="1626" spans="1:10" x14ac:dyDescent="0.25">
      <c r="A1626" s="10">
        <v>96</v>
      </c>
      <c r="B1626" s="10" t="s">
        <v>10175</v>
      </c>
      <c r="C1626" s="10">
        <v>641</v>
      </c>
      <c r="D1626" s="10" t="s">
        <v>10720</v>
      </c>
      <c r="E1626" s="10">
        <v>1186</v>
      </c>
      <c r="F1626" s="10" t="s">
        <v>11265</v>
      </c>
      <c r="G1626" s="10">
        <v>1731</v>
      </c>
      <c r="H1626" s="10" t="s">
        <v>11810</v>
      </c>
      <c r="I1626" s="10">
        <v>2276</v>
      </c>
      <c r="J1626" s="10" t="s">
        <v>12355</v>
      </c>
    </row>
    <row r="1627" spans="1:10" x14ac:dyDescent="0.25">
      <c r="A1627" s="10">
        <v>97</v>
      </c>
      <c r="B1627" s="10" t="s">
        <v>10176</v>
      </c>
      <c r="C1627" s="10">
        <v>642</v>
      </c>
      <c r="D1627" s="10" t="s">
        <v>10721</v>
      </c>
      <c r="E1627" s="10">
        <v>1187</v>
      </c>
      <c r="F1627" s="10" t="s">
        <v>11266</v>
      </c>
      <c r="G1627" s="10">
        <v>1732</v>
      </c>
      <c r="H1627" s="10" t="s">
        <v>11811</v>
      </c>
      <c r="I1627" s="10">
        <v>2277</v>
      </c>
      <c r="J1627" s="10" t="s">
        <v>12356</v>
      </c>
    </row>
    <row r="1628" spans="1:10" x14ac:dyDescent="0.25">
      <c r="A1628" s="10">
        <v>98</v>
      </c>
      <c r="B1628" s="10" t="s">
        <v>10177</v>
      </c>
      <c r="C1628" s="10">
        <v>643</v>
      </c>
      <c r="D1628" s="10" t="s">
        <v>10722</v>
      </c>
      <c r="E1628" s="10">
        <v>1188</v>
      </c>
      <c r="F1628" s="10" t="s">
        <v>11267</v>
      </c>
      <c r="G1628" s="10">
        <v>1733</v>
      </c>
      <c r="H1628" s="10" t="s">
        <v>11812</v>
      </c>
      <c r="I1628" s="10">
        <v>2278</v>
      </c>
      <c r="J1628" s="10" t="s">
        <v>12357</v>
      </c>
    </row>
    <row r="1629" spans="1:10" x14ac:dyDescent="0.25">
      <c r="A1629" s="10">
        <v>99</v>
      </c>
      <c r="B1629" s="10" t="s">
        <v>10178</v>
      </c>
      <c r="C1629" s="10">
        <v>644</v>
      </c>
      <c r="D1629" s="10" t="s">
        <v>10723</v>
      </c>
      <c r="E1629" s="10">
        <v>1189</v>
      </c>
      <c r="F1629" s="10" t="s">
        <v>11268</v>
      </c>
      <c r="G1629" s="10">
        <v>1734</v>
      </c>
      <c r="H1629" s="10" t="s">
        <v>11813</v>
      </c>
      <c r="I1629" s="10">
        <v>2279</v>
      </c>
      <c r="J1629" s="10" t="s">
        <v>12358</v>
      </c>
    </row>
    <row r="1630" spans="1:10" x14ac:dyDescent="0.25">
      <c r="A1630" s="10">
        <v>100</v>
      </c>
      <c r="B1630" s="10" t="s">
        <v>10179</v>
      </c>
      <c r="C1630" s="10">
        <v>645</v>
      </c>
      <c r="D1630" s="10" t="s">
        <v>10724</v>
      </c>
      <c r="E1630" s="10">
        <v>1190</v>
      </c>
      <c r="F1630" s="10" t="s">
        <v>11269</v>
      </c>
      <c r="G1630" s="10">
        <v>1735</v>
      </c>
      <c r="H1630" s="10" t="s">
        <v>11814</v>
      </c>
      <c r="I1630" s="10">
        <v>2280</v>
      </c>
      <c r="J1630" s="10" t="s">
        <v>12359</v>
      </c>
    </row>
    <row r="1631" spans="1:10" x14ac:dyDescent="0.25">
      <c r="A1631" s="10">
        <v>101</v>
      </c>
      <c r="B1631" s="10" t="s">
        <v>10180</v>
      </c>
      <c r="C1631" s="10">
        <v>646</v>
      </c>
      <c r="D1631" s="10" t="s">
        <v>10725</v>
      </c>
      <c r="E1631" s="10">
        <v>1191</v>
      </c>
      <c r="F1631" s="10" t="s">
        <v>11270</v>
      </c>
      <c r="G1631" s="10">
        <v>1736</v>
      </c>
      <c r="H1631" s="10" t="s">
        <v>11815</v>
      </c>
      <c r="I1631" s="10">
        <v>2281</v>
      </c>
      <c r="J1631" s="10" t="s">
        <v>12360</v>
      </c>
    </row>
    <row r="1632" spans="1:10" x14ac:dyDescent="0.25">
      <c r="A1632" s="10">
        <v>102</v>
      </c>
      <c r="B1632" s="10" t="s">
        <v>10181</v>
      </c>
      <c r="C1632" s="10">
        <v>647</v>
      </c>
      <c r="D1632" s="10" t="s">
        <v>10726</v>
      </c>
      <c r="E1632" s="10">
        <v>1192</v>
      </c>
      <c r="F1632" s="10" t="s">
        <v>11271</v>
      </c>
      <c r="G1632" s="10">
        <v>1737</v>
      </c>
      <c r="H1632" s="10" t="s">
        <v>11816</v>
      </c>
      <c r="I1632" s="10">
        <v>2282</v>
      </c>
      <c r="J1632" s="10" t="s">
        <v>12361</v>
      </c>
    </row>
    <row r="1633" spans="1:10" x14ac:dyDescent="0.25">
      <c r="A1633" s="10">
        <v>103</v>
      </c>
      <c r="B1633" s="10" t="s">
        <v>10182</v>
      </c>
      <c r="C1633" s="10">
        <v>648</v>
      </c>
      <c r="D1633" s="10" t="s">
        <v>10727</v>
      </c>
      <c r="E1633" s="10">
        <v>1193</v>
      </c>
      <c r="F1633" s="10" t="s">
        <v>11272</v>
      </c>
      <c r="G1633" s="10">
        <v>1738</v>
      </c>
      <c r="H1633" s="10" t="s">
        <v>11817</v>
      </c>
      <c r="I1633" s="10">
        <v>2283</v>
      </c>
      <c r="J1633" s="10" t="s">
        <v>12362</v>
      </c>
    </row>
    <row r="1634" spans="1:10" x14ac:dyDescent="0.25">
      <c r="A1634" s="10">
        <v>104</v>
      </c>
      <c r="B1634" s="10" t="s">
        <v>10183</v>
      </c>
      <c r="C1634" s="10">
        <v>649</v>
      </c>
      <c r="D1634" s="10" t="s">
        <v>10728</v>
      </c>
      <c r="E1634" s="10">
        <v>1194</v>
      </c>
      <c r="F1634" s="10" t="s">
        <v>11273</v>
      </c>
      <c r="G1634" s="10">
        <v>1739</v>
      </c>
      <c r="H1634" s="10" t="s">
        <v>11818</v>
      </c>
      <c r="I1634" s="10">
        <v>2284</v>
      </c>
      <c r="J1634" s="10" t="s">
        <v>12363</v>
      </c>
    </row>
    <row r="1635" spans="1:10" x14ac:dyDescent="0.25">
      <c r="A1635" s="10">
        <v>105</v>
      </c>
      <c r="B1635" s="10" t="s">
        <v>10184</v>
      </c>
      <c r="C1635" s="10">
        <v>650</v>
      </c>
      <c r="D1635" s="10" t="s">
        <v>10729</v>
      </c>
      <c r="E1635" s="10">
        <v>1195</v>
      </c>
      <c r="F1635" s="10" t="s">
        <v>11274</v>
      </c>
      <c r="G1635" s="10">
        <v>1740</v>
      </c>
      <c r="H1635" s="10" t="s">
        <v>11819</v>
      </c>
      <c r="I1635" s="10">
        <v>2285</v>
      </c>
      <c r="J1635" s="10" t="s">
        <v>12364</v>
      </c>
    </row>
    <row r="1636" spans="1:10" x14ac:dyDescent="0.25">
      <c r="A1636" s="10">
        <v>106</v>
      </c>
      <c r="B1636" s="10" t="s">
        <v>10185</v>
      </c>
      <c r="C1636" s="10">
        <v>651</v>
      </c>
      <c r="D1636" s="10" t="s">
        <v>10730</v>
      </c>
      <c r="E1636" s="10">
        <v>1196</v>
      </c>
      <c r="F1636" s="10" t="s">
        <v>11275</v>
      </c>
      <c r="G1636" s="10">
        <v>1741</v>
      </c>
      <c r="H1636" s="10" t="s">
        <v>11820</v>
      </c>
      <c r="I1636" s="10">
        <v>2286</v>
      </c>
      <c r="J1636" s="10" t="s">
        <v>12365</v>
      </c>
    </row>
    <row r="1637" spans="1:10" x14ac:dyDescent="0.25">
      <c r="A1637" s="10">
        <v>107</v>
      </c>
      <c r="B1637" s="10" t="s">
        <v>10186</v>
      </c>
      <c r="C1637" s="10">
        <v>652</v>
      </c>
      <c r="D1637" s="10" t="s">
        <v>10731</v>
      </c>
      <c r="E1637" s="10">
        <v>1197</v>
      </c>
      <c r="F1637" s="10" t="s">
        <v>11276</v>
      </c>
      <c r="G1637" s="10">
        <v>1742</v>
      </c>
      <c r="H1637" s="10" t="s">
        <v>11821</v>
      </c>
      <c r="I1637" s="10">
        <v>2287</v>
      </c>
      <c r="J1637" s="10" t="s">
        <v>12366</v>
      </c>
    </row>
    <row r="1638" spans="1:10" x14ac:dyDescent="0.25">
      <c r="A1638" s="10">
        <v>108</v>
      </c>
      <c r="B1638" s="10" t="s">
        <v>10187</v>
      </c>
      <c r="C1638" s="10">
        <v>653</v>
      </c>
      <c r="D1638" s="10" t="s">
        <v>10732</v>
      </c>
      <c r="E1638" s="10">
        <v>1198</v>
      </c>
      <c r="F1638" s="10" t="s">
        <v>11277</v>
      </c>
      <c r="G1638" s="10">
        <v>1743</v>
      </c>
      <c r="H1638" s="10" t="s">
        <v>11822</v>
      </c>
      <c r="I1638" s="10">
        <v>2288</v>
      </c>
      <c r="J1638" s="10" t="s">
        <v>12367</v>
      </c>
    </row>
    <row r="1639" spans="1:10" x14ac:dyDescent="0.25">
      <c r="A1639" s="10">
        <v>109</v>
      </c>
      <c r="B1639" s="10" t="s">
        <v>10188</v>
      </c>
      <c r="C1639" s="10">
        <v>654</v>
      </c>
      <c r="D1639" s="10" t="s">
        <v>10733</v>
      </c>
      <c r="E1639" s="10">
        <v>1199</v>
      </c>
      <c r="F1639" s="10" t="s">
        <v>11278</v>
      </c>
      <c r="G1639" s="10">
        <v>1744</v>
      </c>
      <c r="H1639" s="10" t="s">
        <v>11823</v>
      </c>
      <c r="I1639" s="10">
        <v>2289</v>
      </c>
      <c r="J1639" s="10" t="s">
        <v>12368</v>
      </c>
    </row>
    <row r="1640" spans="1:10" x14ac:dyDescent="0.25">
      <c r="A1640" s="10">
        <v>110</v>
      </c>
      <c r="B1640" s="10" t="s">
        <v>10189</v>
      </c>
      <c r="C1640" s="10">
        <v>655</v>
      </c>
      <c r="D1640" s="10" t="s">
        <v>10734</v>
      </c>
      <c r="E1640" s="10">
        <v>1200</v>
      </c>
      <c r="F1640" s="10" t="s">
        <v>11279</v>
      </c>
      <c r="G1640" s="10">
        <v>1745</v>
      </c>
      <c r="H1640" s="10" t="s">
        <v>11824</v>
      </c>
      <c r="I1640" s="10">
        <v>2290</v>
      </c>
      <c r="J1640" s="10" t="s">
        <v>12369</v>
      </c>
    </row>
    <row r="1641" spans="1:10" x14ac:dyDescent="0.25">
      <c r="A1641" s="10">
        <v>111</v>
      </c>
      <c r="B1641" s="10" t="s">
        <v>10190</v>
      </c>
      <c r="C1641" s="10">
        <v>656</v>
      </c>
      <c r="D1641" s="10" t="s">
        <v>10735</v>
      </c>
      <c r="E1641" s="10">
        <v>1201</v>
      </c>
      <c r="F1641" s="10" t="s">
        <v>11280</v>
      </c>
      <c r="G1641" s="10">
        <v>1746</v>
      </c>
      <c r="H1641" s="10" t="s">
        <v>11825</v>
      </c>
      <c r="I1641" s="10">
        <v>2291</v>
      </c>
      <c r="J1641" s="10" t="s">
        <v>12370</v>
      </c>
    </row>
    <row r="1642" spans="1:10" x14ac:dyDescent="0.25">
      <c r="A1642" s="10">
        <v>112</v>
      </c>
      <c r="B1642" s="10" t="s">
        <v>10191</v>
      </c>
      <c r="C1642" s="10">
        <v>657</v>
      </c>
      <c r="D1642" s="10" t="s">
        <v>10736</v>
      </c>
      <c r="E1642" s="10">
        <v>1202</v>
      </c>
      <c r="F1642" s="10" t="s">
        <v>11281</v>
      </c>
      <c r="G1642" s="10">
        <v>1747</v>
      </c>
      <c r="H1642" s="10" t="s">
        <v>11826</v>
      </c>
      <c r="I1642" s="10">
        <v>2292</v>
      </c>
      <c r="J1642" s="10" t="s">
        <v>12371</v>
      </c>
    </row>
    <row r="1643" spans="1:10" x14ac:dyDescent="0.25">
      <c r="A1643" s="10">
        <v>113</v>
      </c>
      <c r="B1643" s="10" t="s">
        <v>10192</v>
      </c>
      <c r="C1643" s="10">
        <v>658</v>
      </c>
      <c r="D1643" s="10" t="s">
        <v>10737</v>
      </c>
      <c r="E1643" s="10">
        <v>1203</v>
      </c>
      <c r="F1643" s="10" t="s">
        <v>11282</v>
      </c>
      <c r="G1643" s="10">
        <v>1748</v>
      </c>
      <c r="H1643" s="10" t="s">
        <v>11827</v>
      </c>
      <c r="I1643" s="10">
        <v>2293</v>
      </c>
      <c r="J1643" s="10" t="s">
        <v>12372</v>
      </c>
    </row>
    <row r="1644" spans="1:10" x14ac:dyDescent="0.25">
      <c r="A1644" s="10">
        <v>114</v>
      </c>
      <c r="B1644" s="10" t="s">
        <v>10193</v>
      </c>
      <c r="C1644" s="10">
        <v>659</v>
      </c>
      <c r="D1644" s="10" t="s">
        <v>10738</v>
      </c>
      <c r="E1644" s="10">
        <v>1204</v>
      </c>
      <c r="F1644" s="10" t="s">
        <v>11283</v>
      </c>
      <c r="G1644" s="10">
        <v>1749</v>
      </c>
      <c r="H1644" s="10" t="s">
        <v>11828</v>
      </c>
      <c r="I1644" s="10">
        <v>2294</v>
      </c>
      <c r="J1644" s="10" t="s">
        <v>12373</v>
      </c>
    </row>
    <row r="1645" spans="1:10" x14ac:dyDescent="0.25">
      <c r="A1645" s="10">
        <v>115</v>
      </c>
      <c r="B1645" s="10" t="s">
        <v>10194</v>
      </c>
      <c r="C1645" s="10">
        <v>660</v>
      </c>
      <c r="D1645" s="10" t="s">
        <v>10739</v>
      </c>
      <c r="E1645" s="10">
        <v>1205</v>
      </c>
      <c r="F1645" s="10" t="s">
        <v>11284</v>
      </c>
      <c r="G1645" s="10">
        <v>1750</v>
      </c>
      <c r="H1645" s="10" t="s">
        <v>11829</v>
      </c>
      <c r="I1645" s="10">
        <v>2295</v>
      </c>
      <c r="J1645" s="10" t="s">
        <v>12374</v>
      </c>
    </row>
    <row r="1646" spans="1:10" x14ac:dyDescent="0.25">
      <c r="A1646" s="10">
        <v>116</v>
      </c>
      <c r="B1646" s="10" t="s">
        <v>10195</v>
      </c>
      <c r="C1646" s="10">
        <v>661</v>
      </c>
      <c r="D1646" s="10" t="s">
        <v>10740</v>
      </c>
      <c r="E1646" s="10">
        <v>1206</v>
      </c>
      <c r="F1646" s="10" t="s">
        <v>11285</v>
      </c>
      <c r="G1646" s="10">
        <v>1751</v>
      </c>
      <c r="H1646" s="10" t="s">
        <v>11830</v>
      </c>
      <c r="I1646" s="10">
        <v>2296</v>
      </c>
      <c r="J1646" s="10" t="s">
        <v>12375</v>
      </c>
    </row>
    <row r="1647" spans="1:10" x14ac:dyDescent="0.25">
      <c r="A1647" s="10">
        <v>117</v>
      </c>
      <c r="B1647" s="10" t="s">
        <v>10196</v>
      </c>
      <c r="C1647" s="10">
        <v>662</v>
      </c>
      <c r="D1647" s="10" t="s">
        <v>10741</v>
      </c>
      <c r="E1647" s="10">
        <v>1207</v>
      </c>
      <c r="F1647" s="10" t="s">
        <v>11286</v>
      </c>
      <c r="G1647" s="10">
        <v>1752</v>
      </c>
      <c r="H1647" s="10" t="s">
        <v>11831</v>
      </c>
      <c r="I1647" s="10">
        <v>2297</v>
      </c>
      <c r="J1647" s="10" t="s">
        <v>12376</v>
      </c>
    </row>
    <row r="1648" spans="1:10" x14ac:dyDescent="0.25">
      <c r="A1648" s="10">
        <v>118</v>
      </c>
      <c r="B1648" s="10" t="s">
        <v>10197</v>
      </c>
      <c r="C1648" s="10">
        <v>663</v>
      </c>
      <c r="D1648" s="10" t="s">
        <v>10742</v>
      </c>
      <c r="E1648" s="10">
        <v>1208</v>
      </c>
      <c r="F1648" s="10" t="s">
        <v>11287</v>
      </c>
      <c r="G1648" s="10">
        <v>1753</v>
      </c>
      <c r="H1648" s="10" t="s">
        <v>11832</v>
      </c>
      <c r="I1648" s="10">
        <v>2298</v>
      </c>
      <c r="J1648" s="10" t="s">
        <v>12377</v>
      </c>
    </row>
    <row r="1649" spans="1:10" x14ac:dyDescent="0.25">
      <c r="A1649" s="10">
        <v>119</v>
      </c>
      <c r="B1649" s="10" t="s">
        <v>10198</v>
      </c>
      <c r="C1649" s="10">
        <v>664</v>
      </c>
      <c r="D1649" s="10" t="s">
        <v>10743</v>
      </c>
      <c r="E1649" s="10">
        <v>1209</v>
      </c>
      <c r="F1649" s="10" t="s">
        <v>11288</v>
      </c>
      <c r="G1649" s="10">
        <v>1754</v>
      </c>
      <c r="H1649" s="10" t="s">
        <v>11833</v>
      </c>
      <c r="I1649" s="10">
        <v>2299</v>
      </c>
      <c r="J1649" s="10" t="s">
        <v>12378</v>
      </c>
    </row>
    <row r="1650" spans="1:10" x14ac:dyDescent="0.25">
      <c r="A1650" s="10">
        <v>120</v>
      </c>
      <c r="B1650" s="10" t="s">
        <v>10199</v>
      </c>
      <c r="C1650" s="10">
        <v>665</v>
      </c>
      <c r="D1650" s="10" t="s">
        <v>10744</v>
      </c>
      <c r="E1650" s="10">
        <v>1210</v>
      </c>
      <c r="F1650" s="10" t="s">
        <v>11289</v>
      </c>
      <c r="G1650" s="10">
        <v>1755</v>
      </c>
      <c r="H1650" s="10" t="s">
        <v>11834</v>
      </c>
      <c r="I1650" s="10">
        <v>2300</v>
      </c>
      <c r="J1650" s="10" t="s">
        <v>12379</v>
      </c>
    </row>
    <row r="1651" spans="1:10" x14ac:dyDescent="0.25">
      <c r="A1651" s="10">
        <v>121</v>
      </c>
      <c r="B1651" s="10" t="s">
        <v>10200</v>
      </c>
      <c r="C1651" s="10">
        <v>666</v>
      </c>
      <c r="D1651" s="10" t="s">
        <v>10745</v>
      </c>
      <c r="E1651" s="10">
        <v>1211</v>
      </c>
      <c r="F1651" s="10" t="s">
        <v>11290</v>
      </c>
      <c r="G1651" s="10">
        <v>1756</v>
      </c>
      <c r="H1651" s="10" t="s">
        <v>11835</v>
      </c>
      <c r="I1651" s="10">
        <v>2301</v>
      </c>
      <c r="J1651" s="10" t="s">
        <v>12380</v>
      </c>
    </row>
    <row r="1652" spans="1:10" x14ac:dyDescent="0.25">
      <c r="A1652" s="10">
        <v>122</v>
      </c>
      <c r="B1652" s="10" t="s">
        <v>10201</v>
      </c>
      <c r="C1652" s="10">
        <v>667</v>
      </c>
      <c r="D1652" s="10" t="s">
        <v>10746</v>
      </c>
      <c r="E1652" s="10">
        <v>1212</v>
      </c>
      <c r="F1652" s="10" t="s">
        <v>11291</v>
      </c>
      <c r="G1652" s="10">
        <v>1757</v>
      </c>
      <c r="H1652" s="10" t="s">
        <v>11836</v>
      </c>
      <c r="I1652" s="10">
        <v>2302</v>
      </c>
      <c r="J1652" s="10" t="s">
        <v>12381</v>
      </c>
    </row>
    <row r="1653" spans="1:10" x14ac:dyDescent="0.25">
      <c r="A1653" s="10">
        <v>123</v>
      </c>
      <c r="B1653" s="10" t="s">
        <v>10202</v>
      </c>
      <c r="C1653" s="10">
        <v>668</v>
      </c>
      <c r="D1653" s="10" t="s">
        <v>10747</v>
      </c>
      <c r="E1653" s="10">
        <v>1213</v>
      </c>
      <c r="F1653" s="10" t="s">
        <v>11292</v>
      </c>
      <c r="G1653" s="10">
        <v>1758</v>
      </c>
      <c r="H1653" s="10" t="s">
        <v>11837</v>
      </c>
      <c r="I1653" s="10">
        <v>2303</v>
      </c>
      <c r="J1653" s="10" t="s">
        <v>12382</v>
      </c>
    </row>
    <row r="1654" spans="1:10" x14ac:dyDescent="0.25">
      <c r="A1654" s="10">
        <v>124</v>
      </c>
      <c r="B1654" s="10" t="s">
        <v>10203</v>
      </c>
      <c r="C1654" s="10">
        <v>669</v>
      </c>
      <c r="D1654" s="10" t="s">
        <v>10748</v>
      </c>
      <c r="E1654" s="10">
        <v>1214</v>
      </c>
      <c r="F1654" s="10" t="s">
        <v>11293</v>
      </c>
      <c r="G1654" s="10">
        <v>1759</v>
      </c>
      <c r="H1654" s="10" t="s">
        <v>11838</v>
      </c>
      <c r="I1654" s="10">
        <v>2304</v>
      </c>
      <c r="J1654" s="10" t="s">
        <v>12383</v>
      </c>
    </row>
    <row r="1655" spans="1:10" x14ac:dyDescent="0.25">
      <c r="A1655" s="10">
        <v>125</v>
      </c>
      <c r="B1655" s="10" t="s">
        <v>10204</v>
      </c>
      <c r="C1655" s="10">
        <v>670</v>
      </c>
      <c r="D1655" s="10" t="s">
        <v>10749</v>
      </c>
      <c r="E1655" s="10">
        <v>1215</v>
      </c>
      <c r="F1655" s="10" t="s">
        <v>11294</v>
      </c>
      <c r="G1655" s="10">
        <v>1760</v>
      </c>
      <c r="H1655" s="10" t="s">
        <v>11839</v>
      </c>
      <c r="I1655" s="10">
        <v>2305</v>
      </c>
      <c r="J1655" s="10" t="s">
        <v>12384</v>
      </c>
    </row>
    <row r="1656" spans="1:10" x14ac:dyDescent="0.25">
      <c r="A1656" s="10">
        <v>126</v>
      </c>
      <c r="B1656" s="10" t="s">
        <v>10205</v>
      </c>
      <c r="C1656" s="10">
        <v>671</v>
      </c>
      <c r="D1656" s="10" t="s">
        <v>10750</v>
      </c>
      <c r="E1656" s="10">
        <v>1216</v>
      </c>
      <c r="F1656" s="10" t="s">
        <v>11295</v>
      </c>
      <c r="G1656" s="10">
        <v>1761</v>
      </c>
      <c r="H1656" s="10" t="s">
        <v>11840</v>
      </c>
      <c r="I1656" s="10">
        <v>2306</v>
      </c>
      <c r="J1656" s="10" t="s">
        <v>12385</v>
      </c>
    </row>
    <row r="1657" spans="1:10" x14ac:dyDescent="0.25">
      <c r="A1657" s="10">
        <v>127</v>
      </c>
      <c r="B1657" s="10" t="s">
        <v>10206</v>
      </c>
      <c r="C1657" s="10">
        <v>672</v>
      </c>
      <c r="D1657" s="10" t="s">
        <v>10751</v>
      </c>
      <c r="E1657" s="10">
        <v>1217</v>
      </c>
      <c r="F1657" s="10" t="s">
        <v>11296</v>
      </c>
      <c r="G1657" s="10">
        <v>1762</v>
      </c>
      <c r="H1657" s="10" t="s">
        <v>11841</v>
      </c>
      <c r="I1657" s="10">
        <v>2307</v>
      </c>
      <c r="J1657" s="10" t="s">
        <v>12386</v>
      </c>
    </row>
    <row r="1658" spans="1:10" x14ac:dyDescent="0.25">
      <c r="A1658" s="10">
        <v>128</v>
      </c>
      <c r="B1658" s="10" t="s">
        <v>10207</v>
      </c>
      <c r="C1658" s="10">
        <v>673</v>
      </c>
      <c r="D1658" s="10" t="s">
        <v>10752</v>
      </c>
      <c r="E1658" s="10">
        <v>1218</v>
      </c>
      <c r="F1658" s="10" t="s">
        <v>11297</v>
      </c>
      <c r="G1658" s="10">
        <v>1763</v>
      </c>
      <c r="H1658" s="10" t="s">
        <v>11842</v>
      </c>
      <c r="I1658" s="10">
        <v>2308</v>
      </c>
      <c r="J1658" s="10" t="s">
        <v>12387</v>
      </c>
    </row>
    <row r="1659" spans="1:10" x14ac:dyDescent="0.25">
      <c r="A1659" s="10">
        <v>129</v>
      </c>
      <c r="B1659" s="10" t="s">
        <v>10208</v>
      </c>
      <c r="C1659" s="10">
        <v>674</v>
      </c>
      <c r="D1659" s="10" t="s">
        <v>10753</v>
      </c>
      <c r="E1659" s="10">
        <v>1219</v>
      </c>
      <c r="F1659" s="10" t="s">
        <v>11298</v>
      </c>
      <c r="G1659" s="10">
        <v>1764</v>
      </c>
      <c r="H1659" s="10" t="s">
        <v>11843</v>
      </c>
      <c r="I1659" s="10">
        <v>2309</v>
      </c>
      <c r="J1659" s="10" t="s">
        <v>12388</v>
      </c>
    </row>
    <row r="1660" spans="1:10" x14ac:dyDescent="0.25">
      <c r="A1660" s="10">
        <v>130</v>
      </c>
      <c r="B1660" s="10" t="s">
        <v>10209</v>
      </c>
      <c r="C1660" s="10">
        <v>675</v>
      </c>
      <c r="D1660" s="10" t="s">
        <v>10754</v>
      </c>
      <c r="E1660" s="10">
        <v>1220</v>
      </c>
      <c r="F1660" s="10" t="s">
        <v>11299</v>
      </c>
      <c r="G1660" s="10">
        <v>1765</v>
      </c>
      <c r="H1660" s="10" t="s">
        <v>11844</v>
      </c>
      <c r="I1660" s="10">
        <v>2310</v>
      </c>
      <c r="J1660" s="10" t="s">
        <v>12389</v>
      </c>
    </row>
    <row r="1661" spans="1:10" x14ac:dyDescent="0.25">
      <c r="A1661" s="10">
        <v>131</v>
      </c>
      <c r="B1661" s="10" t="s">
        <v>10210</v>
      </c>
      <c r="C1661" s="10">
        <v>676</v>
      </c>
      <c r="D1661" s="10" t="s">
        <v>10755</v>
      </c>
      <c r="E1661" s="10">
        <v>1221</v>
      </c>
      <c r="F1661" s="10" t="s">
        <v>11300</v>
      </c>
      <c r="G1661" s="10">
        <v>1766</v>
      </c>
      <c r="H1661" s="10" t="s">
        <v>11845</v>
      </c>
      <c r="I1661" s="10">
        <v>2311</v>
      </c>
      <c r="J1661" s="10" t="s">
        <v>12390</v>
      </c>
    </row>
    <row r="1662" spans="1:10" x14ac:dyDescent="0.25">
      <c r="A1662" s="10">
        <v>132</v>
      </c>
      <c r="B1662" s="10" t="s">
        <v>10211</v>
      </c>
      <c r="C1662" s="10">
        <v>677</v>
      </c>
      <c r="D1662" s="10" t="s">
        <v>10756</v>
      </c>
      <c r="E1662" s="10">
        <v>1222</v>
      </c>
      <c r="F1662" s="10" t="s">
        <v>11301</v>
      </c>
      <c r="G1662" s="10">
        <v>1767</v>
      </c>
      <c r="H1662" s="10" t="s">
        <v>11846</v>
      </c>
      <c r="I1662" s="10">
        <v>2312</v>
      </c>
      <c r="J1662" s="10" t="s">
        <v>12391</v>
      </c>
    </row>
    <row r="1663" spans="1:10" x14ac:dyDescent="0.25">
      <c r="A1663" s="10">
        <v>133</v>
      </c>
      <c r="B1663" s="10" t="s">
        <v>10212</v>
      </c>
      <c r="C1663" s="10">
        <v>678</v>
      </c>
      <c r="D1663" s="10" t="s">
        <v>10757</v>
      </c>
      <c r="E1663" s="10">
        <v>1223</v>
      </c>
      <c r="F1663" s="10" t="s">
        <v>11302</v>
      </c>
      <c r="G1663" s="10">
        <v>1768</v>
      </c>
      <c r="H1663" s="10" t="s">
        <v>11847</v>
      </c>
      <c r="I1663" s="10">
        <v>2313</v>
      </c>
      <c r="J1663" s="10" t="s">
        <v>12392</v>
      </c>
    </row>
    <row r="1664" spans="1:10" x14ac:dyDescent="0.25">
      <c r="A1664" s="10">
        <v>134</v>
      </c>
      <c r="B1664" s="10" t="s">
        <v>10213</v>
      </c>
      <c r="C1664" s="10">
        <v>679</v>
      </c>
      <c r="D1664" s="10" t="s">
        <v>10758</v>
      </c>
      <c r="E1664" s="10">
        <v>1224</v>
      </c>
      <c r="F1664" s="10" t="s">
        <v>11303</v>
      </c>
      <c r="G1664" s="10">
        <v>1769</v>
      </c>
      <c r="H1664" s="10" t="s">
        <v>11848</v>
      </c>
      <c r="I1664" s="10">
        <v>2314</v>
      </c>
      <c r="J1664" s="10" t="s">
        <v>12393</v>
      </c>
    </row>
    <row r="1665" spans="1:10" x14ac:dyDescent="0.25">
      <c r="A1665" s="10">
        <v>135</v>
      </c>
      <c r="B1665" s="10" t="s">
        <v>10214</v>
      </c>
      <c r="C1665" s="10">
        <v>680</v>
      </c>
      <c r="D1665" s="10" t="s">
        <v>10759</v>
      </c>
      <c r="E1665" s="10">
        <v>1225</v>
      </c>
      <c r="F1665" s="10" t="s">
        <v>11304</v>
      </c>
      <c r="G1665" s="10">
        <v>1770</v>
      </c>
      <c r="H1665" s="10" t="s">
        <v>11849</v>
      </c>
      <c r="I1665" s="10">
        <v>2315</v>
      </c>
      <c r="J1665" s="10" t="s">
        <v>12394</v>
      </c>
    </row>
    <row r="1666" spans="1:10" x14ac:dyDescent="0.25">
      <c r="A1666" s="10">
        <v>136</v>
      </c>
      <c r="B1666" s="10" t="s">
        <v>10215</v>
      </c>
      <c r="C1666" s="10">
        <v>681</v>
      </c>
      <c r="D1666" s="10" t="s">
        <v>10760</v>
      </c>
      <c r="E1666" s="10">
        <v>1226</v>
      </c>
      <c r="F1666" s="10" t="s">
        <v>11305</v>
      </c>
      <c r="G1666" s="10">
        <v>1771</v>
      </c>
      <c r="H1666" s="10" t="s">
        <v>11850</v>
      </c>
      <c r="I1666" s="10">
        <v>2316</v>
      </c>
      <c r="J1666" s="10" t="s">
        <v>12395</v>
      </c>
    </row>
    <row r="1667" spans="1:10" x14ac:dyDescent="0.25">
      <c r="A1667" s="10">
        <v>137</v>
      </c>
      <c r="B1667" s="10" t="s">
        <v>10216</v>
      </c>
      <c r="C1667" s="10">
        <v>682</v>
      </c>
      <c r="D1667" s="10" t="s">
        <v>10761</v>
      </c>
      <c r="E1667" s="10">
        <v>1227</v>
      </c>
      <c r="F1667" s="10" t="s">
        <v>11306</v>
      </c>
      <c r="G1667" s="10">
        <v>1772</v>
      </c>
      <c r="H1667" s="10" t="s">
        <v>11851</v>
      </c>
      <c r="I1667" s="10">
        <v>2317</v>
      </c>
      <c r="J1667" s="10" t="s">
        <v>12396</v>
      </c>
    </row>
    <row r="1668" spans="1:10" x14ac:dyDescent="0.25">
      <c r="A1668" s="10">
        <v>138</v>
      </c>
      <c r="B1668" s="10" t="s">
        <v>10217</v>
      </c>
      <c r="C1668" s="10">
        <v>683</v>
      </c>
      <c r="D1668" s="10" t="s">
        <v>10762</v>
      </c>
      <c r="E1668" s="10">
        <v>1228</v>
      </c>
      <c r="F1668" s="10" t="s">
        <v>11307</v>
      </c>
      <c r="G1668" s="10">
        <v>1773</v>
      </c>
      <c r="H1668" s="10" t="s">
        <v>11852</v>
      </c>
      <c r="I1668" s="10">
        <v>2318</v>
      </c>
      <c r="J1668" s="10" t="s">
        <v>12397</v>
      </c>
    </row>
    <row r="1669" spans="1:10" x14ac:dyDescent="0.25">
      <c r="A1669" s="10">
        <v>139</v>
      </c>
      <c r="B1669" s="10" t="s">
        <v>10218</v>
      </c>
      <c r="C1669" s="10">
        <v>684</v>
      </c>
      <c r="D1669" s="10" t="s">
        <v>10763</v>
      </c>
      <c r="E1669" s="10">
        <v>1229</v>
      </c>
      <c r="F1669" s="10" t="s">
        <v>11308</v>
      </c>
      <c r="G1669" s="10">
        <v>1774</v>
      </c>
      <c r="H1669" s="10" t="s">
        <v>11853</v>
      </c>
      <c r="I1669" s="10">
        <v>2319</v>
      </c>
      <c r="J1669" s="10" t="s">
        <v>12398</v>
      </c>
    </row>
    <row r="1670" spans="1:10" x14ac:dyDescent="0.25">
      <c r="A1670" s="10">
        <v>140</v>
      </c>
      <c r="B1670" s="10" t="s">
        <v>10219</v>
      </c>
      <c r="C1670" s="10">
        <v>685</v>
      </c>
      <c r="D1670" s="10" t="s">
        <v>10764</v>
      </c>
      <c r="E1670" s="10">
        <v>1230</v>
      </c>
      <c r="F1670" s="10" t="s">
        <v>11309</v>
      </c>
      <c r="G1670" s="10">
        <v>1775</v>
      </c>
      <c r="H1670" s="10" t="s">
        <v>11854</v>
      </c>
      <c r="I1670" s="10">
        <v>2320</v>
      </c>
      <c r="J1670" s="10" t="s">
        <v>12399</v>
      </c>
    </row>
    <row r="1671" spans="1:10" x14ac:dyDescent="0.25">
      <c r="A1671" s="10">
        <v>141</v>
      </c>
      <c r="B1671" s="10" t="s">
        <v>10220</v>
      </c>
      <c r="C1671" s="10">
        <v>686</v>
      </c>
      <c r="D1671" s="10" t="s">
        <v>10765</v>
      </c>
      <c r="E1671" s="10">
        <v>1231</v>
      </c>
      <c r="F1671" s="10" t="s">
        <v>11310</v>
      </c>
      <c r="G1671" s="10">
        <v>1776</v>
      </c>
      <c r="H1671" s="10" t="s">
        <v>11855</v>
      </c>
      <c r="I1671" s="10">
        <v>2321</v>
      </c>
      <c r="J1671" s="10" t="s">
        <v>12400</v>
      </c>
    </row>
    <row r="1672" spans="1:10" x14ac:dyDescent="0.25">
      <c r="A1672" s="10">
        <v>142</v>
      </c>
      <c r="B1672" s="10" t="s">
        <v>10221</v>
      </c>
      <c r="C1672" s="10">
        <v>687</v>
      </c>
      <c r="D1672" s="10" t="s">
        <v>10766</v>
      </c>
      <c r="E1672" s="10">
        <v>1232</v>
      </c>
      <c r="F1672" s="10" t="s">
        <v>11311</v>
      </c>
      <c r="G1672" s="10">
        <v>1777</v>
      </c>
      <c r="H1672" s="10" t="s">
        <v>11856</v>
      </c>
      <c r="I1672" s="10">
        <v>2322</v>
      </c>
      <c r="J1672" s="10" t="s">
        <v>12401</v>
      </c>
    </row>
    <row r="1673" spans="1:10" x14ac:dyDescent="0.25">
      <c r="A1673" s="10">
        <v>143</v>
      </c>
      <c r="B1673" s="10" t="s">
        <v>10222</v>
      </c>
      <c r="C1673" s="10">
        <v>688</v>
      </c>
      <c r="D1673" s="10" t="s">
        <v>10767</v>
      </c>
      <c r="E1673" s="10">
        <v>1233</v>
      </c>
      <c r="F1673" s="10" t="s">
        <v>11312</v>
      </c>
      <c r="G1673" s="10">
        <v>1778</v>
      </c>
      <c r="H1673" s="10" t="s">
        <v>11857</v>
      </c>
      <c r="I1673" s="10">
        <v>2323</v>
      </c>
      <c r="J1673" s="10" t="s">
        <v>12402</v>
      </c>
    </row>
    <row r="1674" spans="1:10" x14ac:dyDescent="0.25">
      <c r="A1674" s="10">
        <v>144</v>
      </c>
      <c r="B1674" s="10" t="s">
        <v>10223</v>
      </c>
      <c r="C1674" s="10">
        <v>689</v>
      </c>
      <c r="D1674" s="10" t="s">
        <v>10768</v>
      </c>
      <c r="E1674" s="10">
        <v>1234</v>
      </c>
      <c r="F1674" s="10" t="s">
        <v>11313</v>
      </c>
      <c r="G1674" s="10">
        <v>1779</v>
      </c>
      <c r="H1674" s="10" t="s">
        <v>11858</v>
      </c>
      <c r="I1674" s="10">
        <v>2324</v>
      </c>
      <c r="J1674" s="10" t="s">
        <v>12403</v>
      </c>
    </row>
    <row r="1675" spans="1:10" x14ac:dyDescent="0.25">
      <c r="A1675" s="10">
        <v>145</v>
      </c>
      <c r="B1675" s="10" t="s">
        <v>10224</v>
      </c>
      <c r="C1675" s="10">
        <v>690</v>
      </c>
      <c r="D1675" s="10" t="s">
        <v>10769</v>
      </c>
      <c r="E1675" s="10">
        <v>1235</v>
      </c>
      <c r="F1675" s="10" t="s">
        <v>11314</v>
      </c>
      <c r="G1675" s="10">
        <v>1780</v>
      </c>
      <c r="H1675" s="10" t="s">
        <v>11859</v>
      </c>
      <c r="I1675" s="10">
        <v>2325</v>
      </c>
      <c r="J1675" s="10" t="s">
        <v>12404</v>
      </c>
    </row>
    <row r="1676" spans="1:10" x14ac:dyDescent="0.25">
      <c r="A1676" s="10">
        <v>146</v>
      </c>
      <c r="B1676" s="10" t="s">
        <v>10225</v>
      </c>
      <c r="C1676" s="10">
        <v>691</v>
      </c>
      <c r="D1676" s="10" t="s">
        <v>10770</v>
      </c>
      <c r="E1676" s="10">
        <v>1236</v>
      </c>
      <c r="F1676" s="10" t="s">
        <v>11315</v>
      </c>
      <c r="G1676" s="10">
        <v>1781</v>
      </c>
      <c r="H1676" s="10" t="s">
        <v>11860</v>
      </c>
      <c r="I1676" s="10">
        <v>2326</v>
      </c>
      <c r="J1676" s="10" t="s">
        <v>12405</v>
      </c>
    </row>
    <row r="1677" spans="1:10" x14ac:dyDescent="0.25">
      <c r="A1677" s="10">
        <v>147</v>
      </c>
      <c r="B1677" s="10" t="s">
        <v>10226</v>
      </c>
      <c r="C1677" s="10">
        <v>692</v>
      </c>
      <c r="D1677" s="10" t="s">
        <v>10771</v>
      </c>
      <c r="E1677" s="10">
        <v>1237</v>
      </c>
      <c r="F1677" s="10" t="s">
        <v>11316</v>
      </c>
      <c r="G1677" s="10">
        <v>1782</v>
      </c>
      <c r="H1677" s="10" t="s">
        <v>11861</v>
      </c>
      <c r="I1677" s="10">
        <v>2327</v>
      </c>
      <c r="J1677" s="10" t="s">
        <v>12406</v>
      </c>
    </row>
    <row r="1678" spans="1:10" x14ac:dyDescent="0.25">
      <c r="A1678" s="10">
        <v>148</v>
      </c>
      <c r="B1678" s="10" t="s">
        <v>10227</v>
      </c>
      <c r="C1678" s="10">
        <v>693</v>
      </c>
      <c r="D1678" s="10" t="s">
        <v>10772</v>
      </c>
      <c r="E1678" s="10">
        <v>1238</v>
      </c>
      <c r="F1678" s="10" t="s">
        <v>11317</v>
      </c>
      <c r="G1678" s="10">
        <v>1783</v>
      </c>
      <c r="H1678" s="10" t="s">
        <v>11862</v>
      </c>
      <c r="I1678" s="10">
        <v>2328</v>
      </c>
      <c r="J1678" s="10" t="s">
        <v>12407</v>
      </c>
    </row>
    <row r="1679" spans="1:10" x14ac:dyDescent="0.25">
      <c r="A1679" s="10">
        <v>149</v>
      </c>
      <c r="B1679" s="10" t="s">
        <v>10228</v>
      </c>
      <c r="C1679" s="10">
        <v>694</v>
      </c>
      <c r="D1679" s="10" t="s">
        <v>10773</v>
      </c>
      <c r="E1679" s="10">
        <v>1239</v>
      </c>
      <c r="F1679" s="10" t="s">
        <v>11318</v>
      </c>
      <c r="G1679" s="10">
        <v>1784</v>
      </c>
      <c r="H1679" s="10" t="s">
        <v>11863</v>
      </c>
      <c r="I1679" s="10">
        <v>2329</v>
      </c>
      <c r="J1679" s="10" t="s">
        <v>12408</v>
      </c>
    </row>
    <row r="1680" spans="1:10" x14ac:dyDescent="0.25">
      <c r="A1680" s="10">
        <v>150</v>
      </c>
      <c r="B1680" s="10" t="s">
        <v>10229</v>
      </c>
      <c r="C1680" s="10">
        <v>695</v>
      </c>
      <c r="D1680" s="10" t="s">
        <v>10774</v>
      </c>
      <c r="E1680" s="10">
        <v>1240</v>
      </c>
      <c r="F1680" s="10" t="s">
        <v>11319</v>
      </c>
      <c r="G1680" s="10">
        <v>1785</v>
      </c>
      <c r="H1680" s="10" t="s">
        <v>11864</v>
      </c>
      <c r="I1680" s="10">
        <v>2330</v>
      </c>
      <c r="J1680" s="10" t="s">
        <v>12409</v>
      </c>
    </row>
    <row r="1681" spans="1:10" x14ac:dyDescent="0.25">
      <c r="A1681" s="10">
        <v>151</v>
      </c>
      <c r="B1681" s="10" t="s">
        <v>10230</v>
      </c>
      <c r="C1681" s="10">
        <v>696</v>
      </c>
      <c r="D1681" s="10" t="s">
        <v>10775</v>
      </c>
      <c r="E1681" s="10">
        <v>1241</v>
      </c>
      <c r="F1681" s="10" t="s">
        <v>11320</v>
      </c>
      <c r="G1681" s="10">
        <v>1786</v>
      </c>
      <c r="H1681" s="10" t="s">
        <v>11865</v>
      </c>
      <c r="I1681" s="10">
        <v>2331</v>
      </c>
      <c r="J1681" s="10" t="s">
        <v>12410</v>
      </c>
    </row>
    <row r="1682" spans="1:10" x14ac:dyDescent="0.25">
      <c r="A1682" s="10">
        <v>152</v>
      </c>
      <c r="B1682" s="10" t="s">
        <v>10231</v>
      </c>
      <c r="C1682" s="10">
        <v>697</v>
      </c>
      <c r="D1682" s="10" t="s">
        <v>10776</v>
      </c>
      <c r="E1682" s="10">
        <v>1242</v>
      </c>
      <c r="F1682" s="10" t="s">
        <v>11321</v>
      </c>
      <c r="G1682" s="10">
        <v>1787</v>
      </c>
      <c r="H1682" s="10" t="s">
        <v>11866</v>
      </c>
      <c r="I1682" s="10">
        <v>2332</v>
      </c>
      <c r="J1682" s="10" t="s">
        <v>12411</v>
      </c>
    </row>
    <row r="1683" spans="1:10" x14ac:dyDescent="0.25">
      <c r="A1683" s="10">
        <v>153</v>
      </c>
      <c r="B1683" s="10" t="s">
        <v>10232</v>
      </c>
      <c r="C1683" s="10">
        <v>698</v>
      </c>
      <c r="D1683" s="10" t="s">
        <v>10777</v>
      </c>
      <c r="E1683" s="10">
        <v>1243</v>
      </c>
      <c r="F1683" s="10" t="s">
        <v>11322</v>
      </c>
      <c r="G1683" s="10">
        <v>1788</v>
      </c>
      <c r="H1683" s="10" t="s">
        <v>11867</v>
      </c>
      <c r="I1683" s="10">
        <v>2333</v>
      </c>
      <c r="J1683" s="10" t="s">
        <v>12412</v>
      </c>
    </row>
    <row r="1684" spans="1:10" x14ac:dyDescent="0.25">
      <c r="A1684" s="10">
        <v>154</v>
      </c>
      <c r="B1684" s="10" t="s">
        <v>10233</v>
      </c>
      <c r="C1684" s="10">
        <v>699</v>
      </c>
      <c r="D1684" s="10" t="s">
        <v>10778</v>
      </c>
      <c r="E1684" s="10">
        <v>1244</v>
      </c>
      <c r="F1684" s="10" t="s">
        <v>11323</v>
      </c>
      <c r="G1684" s="10">
        <v>1789</v>
      </c>
      <c r="H1684" s="10" t="s">
        <v>11868</v>
      </c>
      <c r="I1684" s="10">
        <v>2334</v>
      </c>
      <c r="J1684" s="10" t="s">
        <v>12413</v>
      </c>
    </row>
    <row r="1685" spans="1:10" x14ac:dyDescent="0.25">
      <c r="A1685" s="10">
        <v>155</v>
      </c>
      <c r="B1685" s="10" t="s">
        <v>10234</v>
      </c>
      <c r="C1685" s="10">
        <v>700</v>
      </c>
      <c r="D1685" s="10" t="s">
        <v>10779</v>
      </c>
      <c r="E1685" s="10">
        <v>1245</v>
      </c>
      <c r="F1685" s="10" t="s">
        <v>11324</v>
      </c>
      <c r="G1685" s="10">
        <v>1790</v>
      </c>
      <c r="H1685" s="10" t="s">
        <v>11869</v>
      </c>
      <c r="I1685" s="10">
        <v>2335</v>
      </c>
      <c r="J1685" s="10" t="s">
        <v>12414</v>
      </c>
    </row>
    <row r="1686" spans="1:10" x14ac:dyDescent="0.25">
      <c r="A1686" s="10">
        <v>156</v>
      </c>
      <c r="B1686" s="10" t="s">
        <v>10235</v>
      </c>
      <c r="C1686" s="10">
        <v>701</v>
      </c>
      <c r="D1686" s="10" t="s">
        <v>10780</v>
      </c>
      <c r="E1686" s="10">
        <v>1246</v>
      </c>
      <c r="F1686" s="10" t="s">
        <v>11325</v>
      </c>
      <c r="G1686" s="10">
        <v>1791</v>
      </c>
      <c r="H1686" s="10" t="s">
        <v>11870</v>
      </c>
      <c r="I1686" s="10">
        <v>2336</v>
      </c>
      <c r="J1686" s="10" t="s">
        <v>12415</v>
      </c>
    </row>
    <row r="1687" spans="1:10" x14ac:dyDescent="0.25">
      <c r="A1687" s="10">
        <v>157</v>
      </c>
      <c r="B1687" s="10" t="s">
        <v>10236</v>
      </c>
      <c r="C1687" s="10">
        <v>702</v>
      </c>
      <c r="D1687" s="10" t="s">
        <v>10781</v>
      </c>
      <c r="E1687" s="10">
        <v>1247</v>
      </c>
      <c r="F1687" s="10" t="s">
        <v>11326</v>
      </c>
      <c r="G1687" s="10">
        <v>1792</v>
      </c>
      <c r="H1687" s="10" t="s">
        <v>11871</v>
      </c>
      <c r="I1687" s="10">
        <v>2337</v>
      </c>
      <c r="J1687" s="10" t="s">
        <v>12416</v>
      </c>
    </row>
    <row r="1688" spans="1:10" x14ac:dyDescent="0.25">
      <c r="A1688" s="10">
        <v>158</v>
      </c>
      <c r="B1688" s="10" t="s">
        <v>10237</v>
      </c>
      <c r="C1688" s="10">
        <v>703</v>
      </c>
      <c r="D1688" s="10" t="s">
        <v>10782</v>
      </c>
      <c r="E1688" s="10">
        <v>1248</v>
      </c>
      <c r="F1688" s="10" t="s">
        <v>11327</v>
      </c>
      <c r="G1688" s="10">
        <v>1793</v>
      </c>
      <c r="H1688" s="10" t="s">
        <v>11872</v>
      </c>
      <c r="I1688" s="10">
        <v>2338</v>
      </c>
      <c r="J1688" s="10" t="s">
        <v>12417</v>
      </c>
    </row>
    <row r="1689" spans="1:10" x14ac:dyDescent="0.25">
      <c r="A1689" s="10">
        <v>159</v>
      </c>
      <c r="B1689" s="10" t="s">
        <v>10238</v>
      </c>
      <c r="C1689" s="10">
        <v>704</v>
      </c>
      <c r="D1689" s="10" t="s">
        <v>10783</v>
      </c>
      <c r="E1689" s="10">
        <v>1249</v>
      </c>
      <c r="F1689" s="10" t="s">
        <v>11328</v>
      </c>
      <c r="G1689" s="10">
        <v>1794</v>
      </c>
      <c r="H1689" s="10" t="s">
        <v>11873</v>
      </c>
      <c r="I1689" s="10">
        <v>2339</v>
      </c>
      <c r="J1689" s="10" t="s">
        <v>12418</v>
      </c>
    </row>
    <row r="1690" spans="1:10" x14ac:dyDescent="0.25">
      <c r="A1690" s="10">
        <v>160</v>
      </c>
      <c r="B1690" s="10" t="s">
        <v>10239</v>
      </c>
      <c r="C1690" s="10">
        <v>705</v>
      </c>
      <c r="D1690" s="10" t="s">
        <v>10784</v>
      </c>
      <c r="E1690" s="10">
        <v>1250</v>
      </c>
      <c r="F1690" s="10" t="s">
        <v>11329</v>
      </c>
      <c r="G1690" s="10">
        <v>1795</v>
      </c>
      <c r="H1690" s="10" t="s">
        <v>11874</v>
      </c>
      <c r="I1690" s="10">
        <v>2340</v>
      </c>
      <c r="J1690" s="10" t="s">
        <v>12419</v>
      </c>
    </row>
    <row r="1691" spans="1:10" x14ac:dyDescent="0.25">
      <c r="A1691" s="10">
        <v>161</v>
      </c>
      <c r="B1691" s="10" t="s">
        <v>10240</v>
      </c>
      <c r="C1691" s="10">
        <v>706</v>
      </c>
      <c r="D1691" s="10" t="s">
        <v>10785</v>
      </c>
      <c r="E1691" s="10">
        <v>1251</v>
      </c>
      <c r="F1691" s="10" t="s">
        <v>11330</v>
      </c>
      <c r="G1691" s="10">
        <v>1796</v>
      </c>
      <c r="H1691" s="10" t="s">
        <v>11875</v>
      </c>
      <c r="I1691" s="10">
        <v>2341</v>
      </c>
      <c r="J1691" s="10" t="s">
        <v>12420</v>
      </c>
    </row>
    <row r="1692" spans="1:10" x14ac:dyDescent="0.25">
      <c r="A1692" s="10">
        <v>162</v>
      </c>
      <c r="B1692" s="10" t="s">
        <v>10241</v>
      </c>
      <c r="C1692" s="10">
        <v>707</v>
      </c>
      <c r="D1692" s="10" t="s">
        <v>10786</v>
      </c>
      <c r="E1692" s="10">
        <v>1252</v>
      </c>
      <c r="F1692" s="10" t="s">
        <v>11331</v>
      </c>
      <c r="G1692" s="10">
        <v>1797</v>
      </c>
      <c r="H1692" s="10" t="s">
        <v>11876</v>
      </c>
      <c r="I1692" s="10">
        <v>2342</v>
      </c>
      <c r="J1692" s="10" t="s">
        <v>12421</v>
      </c>
    </row>
    <row r="1693" spans="1:10" x14ac:dyDescent="0.25">
      <c r="A1693" s="10">
        <v>163</v>
      </c>
      <c r="B1693" s="10" t="s">
        <v>10242</v>
      </c>
      <c r="C1693" s="10">
        <v>708</v>
      </c>
      <c r="D1693" s="10" t="s">
        <v>10787</v>
      </c>
      <c r="E1693" s="10">
        <v>1253</v>
      </c>
      <c r="F1693" s="10" t="s">
        <v>11332</v>
      </c>
      <c r="G1693" s="10">
        <v>1798</v>
      </c>
      <c r="H1693" s="10" t="s">
        <v>11877</v>
      </c>
      <c r="I1693" s="10">
        <v>2343</v>
      </c>
      <c r="J1693" s="10" t="s">
        <v>12422</v>
      </c>
    </row>
    <row r="1694" spans="1:10" x14ac:dyDescent="0.25">
      <c r="A1694" s="10">
        <v>164</v>
      </c>
      <c r="B1694" s="10" t="s">
        <v>10243</v>
      </c>
      <c r="C1694" s="10">
        <v>709</v>
      </c>
      <c r="D1694" s="10" t="s">
        <v>10788</v>
      </c>
      <c r="E1694" s="10">
        <v>1254</v>
      </c>
      <c r="F1694" s="10" t="s">
        <v>11333</v>
      </c>
      <c r="G1694" s="10">
        <v>1799</v>
      </c>
      <c r="H1694" s="10" t="s">
        <v>11878</v>
      </c>
      <c r="I1694" s="10">
        <v>2344</v>
      </c>
      <c r="J1694" s="10" t="s">
        <v>12423</v>
      </c>
    </row>
    <row r="1695" spans="1:10" x14ac:dyDescent="0.25">
      <c r="A1695" s="10">
        <v>165</v>
      </c>
      <c r="B1695" s="10" t="s">
        <v>10244</v>
      </c>
      <c r="C1695" s="10">
        <v>710</v>
      </c>
      <c r="D1695" s="10" t="s">
        <v>10789</v>
      </c>
      <c r="E1695" s="10">
        <v>1255</v>
      </c>
      <c r="F1695" s="10" t="s">
        <v>11334</v>
      </c>
      <c r="G1695" s="10">
        <v>1800</v>
      </c>
      <c r="H1695" s="10" t="s">
        <v>11879</v>
      </c>
      <c r="I1695" s="10">
        <v>2345</v>
      </c>
      <c r="J1695" s="10" t="s">
        <v>12424</v>
      </c>
    </row>
    <row r="1696" spans="1:10" x14ac:dyDescent="0.25">
      <c r="A1696" s="10">
        <v>166</v>
      </c>
      <c r="B1696" s="10" t="s">
        <v>10245</v>
      </c>
      <c r="C1696" s="10">
        <v>711</v>
      </c>
      <c r="D1696" s="10" t="s">
        <v>10790</v>
      </c>
      <c r="E1696" s="10">
        <v>1256</v>
      </c>
      <c r="F1696" s="10" t="s">
        <v>11335</v>
      </c>
      <c r="G1696" s="10">
        <v>1801</v>
      </c>
      <c r="H1696" s="10" t="s">
        <v>11880</v>
      </c>
      <c r="I1696" s="10">
        <v>2346</v>
      </c>
      <c r="J1696" s="10" t="s">
        <v>12425</v>
      </c>
    </row>
    <row r="1697" spans="1:10" x14ac:dyDescent="0.25">
      <c r="A1697" s="10">
        <v>167</v>
      </c>
      <c r="B1697" s="10" t="s">
        <v>10246</v>
      </c>
      <c r="C1697" s="10">
        <v>712</v>
      </c>
      <c r="D1697" s="10" t="s">
        <v>10791</v>
      </c>
      <c r="E1697" s="10">
        <v>1257</v>
      </c>
      <c r="F1697" s="10" t="s">
        <v>11336</v>
      </c>
      <c r="G1697" s="10">
        <v>1802</v>
      </c>
      <c r="H1697" s="10" t="s">
        <v>11881</v>
      </c>
      <c r="I1697" s="10">
        <v>2347</v>
      </c>
      <c r="J1697" s="10" t="s">
        <v>12426</v>
      </c>
    </row>
    <row r="1698" spans="1:10" x14ac:dyDescent="0.25">
      <c r="A1698" s="10">
        <v>168</v>
      </c>
      <c r="B1698" s="10" t="s">
        <v>10247</v>
      </c>
      <c r="C1698" s="10">
        <v>713</v>
      </c>
      <c r="D1698" s="10" t="s">
        <v>10792</v>
      </c>
      <c r="E1698" s="10">
        <v>1258</v>
      </c>
      <c r="F1698" s="10" t="s">
        <v>11337</v>
      </c>
      <c r="G1698" s="10">
        <v>1803</v>
      </c>
      <c r="H1698" s="10" t="s">
        <v>11882</v>
      </c>
      <c r="I1698" s="10">
        <v>2348</v>
      </c>
      <c r="J1698" s="10" t="s">
        <v>12427</v>
      </c>
    </row>
    <row r="1699" spans="1:10" x14ac:dyDescent="0.25">
      <c r="A1699" s="10">
        <v>169</v>
      </c>
      <c r="B1699" s="10" t="s">
        <v>10248</v>
      </c>
      <c r="C1699" s="10">
        <v>714</v>
      </c>
      <c r="D1699" s="10" t="s">
        <v>10793</v>
      </c>
      <c r="E1699" s="10">
        <v>1259</v>
      </c>
      <c r="F1699" s="10" t="s">
        <v>11338</v>
      </c>
      <c r="G1699" s="10">
        <v>1804</v>
      </c>
      <c r="H1699" s="10" t="s">
        <v>11883</v>
      </c>
      <c r="I1699" s="10">
        <v>2349</v>
      </c>
      <c r="J1699" s="10" t="s">
        <v>12428</v>
      </c>
    </row>
    <row r="1700" spans="1:10" x14ac:dyDescent="0.25">
      <c r="A1700" s="10">
        <v>170</v>
      </c>
      <c r="B1700" s="10" t="s">
        <v>10249</v>
      </c>
      <c r="C1700" s="10">
        <v>715</v>
      </c>
      <c r="D1700" s="10" t="s">
        <v>10794</v>
      </c>
      <c r="E1700" s="10">
        <v>1260</v>
      </c>
      <c r="F1700" s="10" t="s">
        <v>11339</v>
      </c>
      <c r="G1700" s="10">
        <v>1805</v>
      </c>
      <c r="H1700" s="10" t="s">
        <v>11884</v>
      </c>
      <c r="I1700" s="10">
        <v>2350</v>
      </c>
      <c r="J1700" s="10" t="s">
        <v>12429</v>
      </c>
    </row>
    <row r="1701" spans="1:10" x14ac:dyDescent="0.25">
      <c r="A1701" s="10">
        <v>171</v>
      </c>
      <c r="B1701" s="10" t="s">
        <v>10250</v>
      </c>
      <c r="C1701" s="10">
        <v>716</v>
      </c>
      <c r="D1701" s="10" t="s">
        <v>10795</v>
      </c>
      <c r="E1701" s="10">
        <v>1261</v>
      </c>
      <c r="F1701" s="10" t="s">
        <v>11340</v>
      </c>
      <c r="G1701" s="10">
        <v>1806</v>
      </c>
      <c r="H1701" s="10" t="s">
        <v>11885</v>
      </c>
      <c r="I1701" s="10">
        <v>2351</v>
      </c>
      <c r="J1701" s="10" t="s">
        <v>12430</v>
      </c>
    </row>
    <row r="1702" spans="1:10" x14ac:dyDescent="0.25">
      <c r="A1702" s="10">
        <v>172</v>
      </c>
      <c r="B1702" s="10" t="s">
        <v>10251</v>
      </c>
      <c r="C1702" s="10">
        <v>717</v>
      </c>
      <c r="D1702" s="10" t="s">
        <v>10796</v>
      </c>
      <c r="E1702" s="10">
        <v>1262</v>
      </c>
      <c r="F1702" s="10" t="s">
        <v>11341</v>
      </c>
      <c r="G1702" s="10">
        <v>1807</v>
      </c>
      <c r="H1702" s="10" t="s">
        <v>11886</v>
      </c>
      <c r="I1702" s="10">
        <v>2352</v>
      </c>
      <c r="J1702" s="10" t="s">
        <v>12431</v>
      </c>
    </row>
    <row r="1703" spans="1:10" x14ac:dyDescent="0.25">
      <c r="A1703" s="10">
        <v>173</v>
      </c>
      <c r="B1703" s="10" t="s">
        <v>10252</v>
      </c>
      <c r="C1703" s="10">
        <v>718</v>
      </c>
      <c r="D1703" s="10" t="s">
        <v>10797</v>
      </c>
      <c r="E1703" s="10">
        <v>1263</v>
      </c>
      <c r="F1703" s="10" t="s">
        <v>11342</v>
      </c>
      <c r="G1703" s="10">
        <v>1808</v>
      </c>
      <c r="H1703" s="10" t="s">
        <v>11887</v>
      </c>
      <c r="I1703" s="10">
        <v>2353</v>
      </c>
      <c r="J1703" s="10" t="s">
        <v>12432</v>
      </c>
    </row>
    <row r="1704" spans="1:10" x14ac:dyDescent="0.25">
      <c r="A1704" s="10">
        <v>174</v>
      </c>
      <c r="B1704" s="10" t="s">
        <v>10253</v>
      </c>
      <c r="C1704" s="10">
        <v>719</v>
      </c>
      <c r="D1704" s="10" t="s">
        <v>10798</v>
      </c>
      <c r="E1704" s="10">
        <v>1264</v>
      </c>
      <c r="F1704" s="10" t="s">
        <v>11343</v>
      </c>
      <c r="G1704" s="10">
        <v>1809</v>
      </c>
      <c r="H1704" s="10" t="s">
        <v>11888</v>
      </c>
      <c r="I1704" s="10">
        <v>2354</v>
      </c>
      <c r="J1704" s="10" t="s">
        <v>12433</v>
      </c>
    </row>
    <row r="1705" spans="1:10" x14ac:dyDescent="0.25">
      <c r="A1705" s="10">
        <v>175</v>
      </c>
      <c r="B1705" s="10" t="s">
        <v>10254</v>
      </c>
      <c r="C1705" s="10">
        <v>720</v>
      </c>
      <c r="D1705" s="10" t="s">
        <v>10799</v>
      </c>
      <c r="E1705" s="10">
        <v>1265</v>
      </c>
      <c r="F1705" s="10" t="s">
        <v>11344</v>
      </c>
      <c r="G1705" s="10">
        <v>1810</v>
      </c>
      <c r="H1705" s="10" t="s">
        <v>11889</v>
      </c>
      <c r="I1705" s="10">
        <v>2355</v>
      </c>
      <c r="J1705" s="10" t="s">
        <v>12434</v>
      </c>
    </row>
    <row r="1706" spans="1:10" x14ac:dyDescent="0.25">
      <c r="A1706" s="10">
        <v>176</v>
      </c>
      <c r="B1706" s="10" t="s">
        <v>10255</v>
      </c>
      <c r="C1706" s="10">
        <v>721</v>
      </c>
      <c r="D1706" s="10" t="s">
        <v>10800</v>
      </c>
      <c r="E1706" s="10">
        <v>1266</v>
      </c>
      <c r="F1706" s="10" t="s">
        <v>11345</v>
      </c>
      <c r="G1706" s="10">
        <v>1811</v>
      </c>
      <c r="H1706" s="10" t="s">
        <v>11890</v>
      </c>
      <c r="I1706" s="10">
        <v>2356</v>
      </c>
      <c r="J1706" s="10" t="s">
        <v>12435</v>
      </c>
    </row>
    <row r="1707" spans="1:10" x14ac:dyDescent="0.25">
      <c r="A1707" s="10">
        <v>177</v>
      </c>
      <c r="B1707" s="10" t="s">
        <v>10256</v>
      </c>
      <c r="C1707" s="10">
        <v>722</v>
      </c>
      <c r="D1707" s="10" t="s">
        <v>10801</v>
      </c>
      <c r="E1707" s="10">
        <v>1267</v>
      </c>
      <c r="F1707" s="10" t="s">
        <v>11346</v>
      </c>
      <c r="G1707" s="10">
        <v>1812</v>
      </c>
      <c r="H1707" s="10" t="s">
        <v>11891</v>
      </c>
      <c r="I1707" s="10">
        <v>2357</v>
      </c>
      <c r="J1707" s="10" t="s">
        <v>12436</v>
      </c>
    </row>
    <row r="1708" spans="1:10" x14ac:dyDescent="0.25">
      <c r="A1708" s="10">
        <v>178</v>
      </c>
      <c r="B1708" s="10" t="s">
        <v>10257</v>
      </c>
      <c r="C1708" s="10">
        <v>723</v>
      </c>
      <c r="D1708" s="10" t="s">
        <v>10802</v>
      </c>
      <c r="E1708" s="10">
        <v>1268</v>
      </c>
      <c r="F1708" s="10" t="s">
        <v>11347</v>
      </c>
      <c r="G1708" s="10">
        <v>1813</v>
      </c>
      <c r="H1708" s="10" t="s">
        <v>11892</v>
      </c>
      <c r="I1708" s="10">
        <v>2358</v>
      </c>
      <c r="J1708" s="10" t="s">
        <v>12437</v>
      </c>
    </row>
    <row r="1709" spans="1:10" x14ac:dyDescent="0.25">
      <c r="A1709" s="10">
        <v>179</v>
      </c>
      <c r="B1709" s="10" t="s">
        <v>10258</v>
      </c>
      <c r="C1709" s="10">
        <v>724</v>
      </c>
      <c r="D1709" s="10" t="s">
        <v>10803</v>
      </c>
      <c r="E1709" s="10">
        <v>1269</v>
      </c>
      <c r="F1709" s="10" t="s">
        <v>11348</v>
      </c>
      <c r="G1709" s="10">
        <v>1814</v>
      </c>
      <c r="H1709" s="10" t="s">
        <v>11893</v>
      </c>
      <c r="I1709" s="10">
        <v>2359</v>
      </c>
      <c r="J1709" s="10" t="s">
        <v>12438</v>
      </c>
    </row>
    <row r="1710" spans="1:10" x14ac:dyDescent="0.25">
      <c r="A1710" s="10">
        <v>180</v>
      </c>
      <c r="B1710" s="10" t="s">
        <v>10259</v>
      </c>
      <c r="C1710" s="10">
        <v>725</v>
      </c>
      <c r="D1710" s="10" t="s">
        <v>10804</v>
      </c>
      <c r="E1710" s="10">
        <v>1270</v>
      </c>
      <c r="F1710" s="10" t="s">
        <v>11349</v>
      </c>
      <c r="G1710" s="10">
        <v>1815</v>
      </c>
      <c r="H1710" s="10" t="s">
        <v>11894</v>
      </c>
      <c r="I1710" s="10">
        <v>2360</v>
      </c>
      <c r="J1710" s="10" t="s">
        <v>12439</v>
      </c>
    </row>
    <row r="1711" spans="1:10" x14ac:dyDescent="0.25">
      <c r="A1711" s="10">
        <v>181</v>
      </c>
      <c r="B1711" s="10" t="s">
        <v>10260</v>
      </c>
      <c r="C1711" s="10">
        <v>726</v>
      </c>
      <c r="D1711" s="10" t="s">
        <v>10805</v>
      </c>
      <c r="E1711" s="10">
        <v>1271</v>
      </c>
      <c r="F1711" s="10" t="s">
        <v>11350</v>
      </c>
      <c r="G1711" s="10">
        <v>1816</v>
      </c>
      <c r="H1711" s="10" t="s">
        <v>11895</v>
      </c>
      <c r="I1711" s="10">
        <v>2361</v>
      </c>
      <c r="J1711" s="10" t="s">
        <v>12440</v>
      </c>
    </row>
    <row r="1712" spans="1:10" x14ac:dyDescent="0.25">
      <c r="A1712" s="10">
        <v>182</v>
      </c>
      <c r="B1712" s="10" t="s">
        <v>10261</v>
      </c>
      <c r="C1712" s="10">
        <v>727</v>
      </c>
      <c r="D1712" s="10" t="s">
        <v>10806</v>
      </c>
      <c r="E1712" s="10">
        <v>1272</v>
      </c>
      <c r="F1712" s="10" t="s">
        <v>11351</v>
      </c>
      <c r="G1712" s="10">
        <v>1817</v>
      </c>
      <c r="H1712" s="10" t="s">
        <v>11896</v>
      </c>
      <c r="I1712" s="10">
        <v>2362</v>
      </c>
      <c r="J1712" s="10" t="s">
        <v>12441</v>
      </c>
    </row>
    <row r="1713" spans="1:10" x14ac:dyDescent="0.25">
      <c r="A1713" s="10">
        <v>183</v>
      </c>
      <c r="B1713" s="10" t="s">
        <v>10262</v>
      </c>
      <c r="C1713" s="10">
        <v>728</v>
      </c>
      <c r="D1713" s="10" t="s">
        <v>10807</v>
      </c>
      <c r="E1713" s="10">
        <v>1273</v>
      </c>
      <c r="F1713" s="10" t="s">
        <v>11352</v>
      </c>
      <c r="G1713" s="10">
        <v>1818</v>
      </c>
      <c r="H1713" s="10" t="s">
        <v>11897</v>
      </c>
      <c r="I1713" s="10">
        <v>2363</v>
      </c>
      <c r="J1713" s="10" t="s">
        <v>12442</v>
      </c>
    </row>
    <row r="1714" spans="1:10" x14ac:dyDescent="0.25">
      <c r="A1714" s="10">
        <v>184</v>
      </c>
      <c r="B1714" s="10" t="s">
        <v>10263</v>
      </c>
      <c r="C1714" s="10">
        <v>729</v>
      </c>
      <c r="D1714" s="10" t="s">
        <v>10808</v>
      </c>
      <c r="E1714" s="10">
        <v>1274</v>
      </c>
      <c r="F1714" s="10" t="s">
        <v>11353</v>
      </c>
      <c r="G1714" s="10">
        <v>1819</v>
      </c>
      <c r="H1714" s="10" t="s">
        <v>11898</v>
      </c>
      <c r="I1714" s="10">
        <v>2364</v>
      </c>
      <c r="J1714" s="10" t="s">
        <v>12443</v>
      </c>
    </row>
    <row r="1715" spans="1:10" x14ac:dyDescent="0.25">
      <c r="A1715" s="10">
        <v>185</v>
      </c>
      <c r="B1715" s="10" t="s">
        <v>10264</v>
      </c>
      <c r="C1715" s="10">
        <v>730</v>
      </c>
      <c r="D1715" s="10" t="s">
        <v>10809</v>
      </c>
      <c r="E1715" s="10">
        <v>1275</v>
      </c>
      <c r="F1715" s="10" t="s">
        <v>11354</v>
      </c>
      <c r="G1715" s="10">
        <v>1820</v>
      </c>
      <c r="H1715" s="10" t="s">
        <v>11899</v>
      </c>
      <c r="I1715" s="10">
        <v>2365</v>
      </c>
      <c r="J1715" s="10" t="s">
        <v>12444</v>
      </c>
    </row>
    <row r="1716" spans="1:10" x14ac:dyDescent="0.25">
      <c r="A1716" s="10">
        <v>186</v>
      </c>
      <c r="B1716" s="10" t="s">
        <v>10265</v>
      </c>
      <c r="C1716" s="10">
        <v>731</v>
      </c>
      <c r="D1716" s="10" t="s">
        <v>10810</v>
      </c>
      <c r="E1716" s="10">
        <v>1276</v>
      </c>
      <c r="F1716" s="10" t="s">
        <v>11355</v>
      </c>
      <c r="G1716" s="10">
        <v>1821</v>
      </c>
      <c r="H1716" s="10" t="s">
        <v>11900</v>
      </c>
      <c r="I1716" s="10">
        <v>2366</v>
      </c>
      <c r="J1716" s="10" t="s">
        <v>12445</v>
      </c>
    </row>
    <row r="1717" spans="1:10" x14ac:dyDescent="0.25">
      <c r="A1717" s="10">
        <v>187</v>
      </c>
      <c r="B1717" s="10" t="s">
        <v>10266</v>
      </c>
      <c r="C1717" s="10">
        <v>732</v>
      </c>
      <c r="D1717" s="10" t="s">
        <v>10811</v>
      </c>
      <c r="E1717" s="10">
        <v>1277</v>
      </c>
      <c r="F1717" s="10" t="s">
        <v>11356</v>
      </c>
      <c r="G1717" s="10">
        <v>1822</v>
      </c>
      <c r="H1717" s="10" t="s">
        <v>11901</v>
      </c>
      <c r="I1717" s="10">
        <v>2367</v>
      </c>
      <c r="J1717" s="10" t="s">
        <v>12446</v>
      </c>
    </row>
    <row r="1718" spans="1:10" x14ac:dyDescent="0.25">
      <c r="A1718" s="10">
        <v>188</v>
      </c>
      <c r="B1718" s="10" t="s">
        <v>10267</v>
      </c>
      <c r="C1718" s="10">
        <v>733</v>
      </c>
      <c r="D1718" s="10" t="s">
        <v>10812</v>
      </c>
      <c r="E1718" s="10">
        <v>1278</v>
      </c>
      <c r="F1718" s="10" t="s">
        <v>11357</v>
      </c>
      <c r="G1718" s="10">
        <v>1823</v>
      </c>
      <c r="H1718" s="10" t="s">
        <v>11902</v>
      </c>
      <c r="I1718" s="10">
        <v>2368</v>
      </c>
      <c r="J1718" s="10" t="s">
        <v>12447</v>
      </c>
    </row>
    <row r="1719" spans="1:10" x14ac:dyDescent="0.25">
      <c r="A1719" s="10">
        <v>189</v>
      </c>
      <c r="B1719" s="10" t="s">
        <v>10268</v>
      </c>
      <c r="C1719" s="10">
        <v>734</v>
      </c>
      <c r="D1719" s="10" t="s">
        <v>10813</v>
      </c>
      <c r="E1719" s="10">
        <v>1279</v>
      </c>
      <c r="F1719" s="10" t="s">
        <v>11358</v>
      </c>
      <c r="G1719" s="10">
        <v>1824</v>
      </c>
      <c r="H1719" s="10" t="s">
        <v>11903</v>
      </c>
      <c r="I1719" s="10">
        <v>2369</v>
      </c>
      <c r="J1719" s="10" t="s">
        <v>12448</v>
      </c>
    </row>
    <row r="1720" spans="1:10" x14ac:dyDescent="0.25">
      <c r="A1720" s="10">
        <v>190</v>
      </c>
      <c r="B1720" s="10" t="s">
        <v>10269</v>
      </c>
      <c r="C1720" s="10">
        <v>735</v>
      </c>
      <c r="D1720" s="10" t="s">
        <v>10814</v>
      </c>
      <c r="E1720" s="10">
        <v>1280</v>
      </c>
      <c r="F1720" s="10" t="s">
        <v>11359</v>
      </c>
      <c r="G1720" s="10">
        <v>1825</v>
      </c>
      <c r="H1720" s="10" t="s">
        <v>11904</v>
      </c>
      <c r="I1720" s="10">
        <v>2370</v>
      </c>
      <c r="J1720" s="10" t="s">
        <v>12449</v>
      </c>
    </row>
    <row r="1721" spans="1:10" x14ac:dyDescent="0.25">
      <c r="A1721" s="10">
        <v>191</v>
      </c>
      <c r="B1721" s="10" t="s">
        <v>10270</v>
      </c>
      <c r="C1721" s="10">
        <v>736</v>
      </c>
      <c r="D1721" s="10" t="s">
        <v>10815</v>
      </c>
      <c r="E1721" s="10">
        <v>1281</v>
      </c>
      <c r="F1721" s="10" t="s">
        <v>11360</v>
      </c>
      <c r="G1721" s="10">
        <v>1826</v>
      </c>
      <c r="H1721" s="10" t="s">
        <v>11905</v>
      </c>
      <c r="I1721" s="10">
        <v>2371</v>
      </c>
      <c r="J1721" s="10" t="s">
        <v>12450</v>
      </c>
    </row>
    <row r="1722" spans="1:10" x14ac:dyDescent="0.25">
      <c r="A1722" s="10">
        <v>192</v>
      </c>
      <c r="B1722" s="10" t="s">
        <v>10271</v>
      </c>
      <c r="C1722" s="10">
        <v>737</v>
      </c>
      <c r="D1722" s="10" t="s">
        <v>10816</v>
      </c>
      <c r="E1722" s="10">
        <v>1282</v>
      </c>
      <c r="F1722" s="10" t="s">
        <v>11361</v>
      </c>
      <c r="G1722" s="10">
        <v>1827</v>
      </c>
      <c r="H1722" s="10" t="s">
        <v>11906</v>
      </c>
      <c r="I1722" s="10">
        <v>2372</v>
      </c>
      <c r="J1722" s="10" t="s">
        <v>12451</v>
      </c>
    </row>
    <row r="1723" spans="1:10" x14ac:dyDescent="0.25">
      <c r="A1723" s="10">
        <v>193</v>
      </c>
      <c r="B1723" s="10" t="s">
        <v>10272</v>
      </c>
      <c r="C1723" s="10">
        <v>738</v>
      </c>
      <c r="D1723" s="10" t="s">
        <v>10817</v>
      </c>
      <c r="E1723" s="10">
        <v>1283</v>
      </c>
      <c r="F1723" s="10" t="s">
        <v>11362</v>
      </c>
      <c r="G1723" s="10">
        <v>1828</v>
      </c>
      <c r="H1723" s="10" t="s">
        <v>11907</v>
      </c>
      <c r="I1723" s="10">
        <v>2373</v>
      </c>
      <c r="J1723" s="10" t="s">
        <v>12452</v>
      </c>
    </row>
    <row r="1724" spans="1:10" x14ac:dyDescent="0.25">
      <c r="A1724" s="10">
        <v>194</v>
      </c>
      <c r="B1724" s="10" t="s">
        <v>10273</v>
      </c>
      <c r="C1724" s="10">
        <v>739</v>
      </c>
      <c r="D1724" s="10" t="s">
        <v>10818</v>
      </c>
      <c r="E1724" s="10">
        <v>1284</v>
      </c>
      <c r="F1724" s="10" t="s">
        <v>11363</v>
      </c>
      <c r="G1724" s="10">
        <v>1829</v>
      </c>
      <c r="H1724" s="10" t="s">
        <v>11908</v>
      </c>
      <c r="I1724" s="10">
        <v>2374</v>
      </c>
      <c r="J1724" s="10" t="s">
        <v>12453</v>
      </c>
    </row>
    <row r="1725" spans="1:10" x14ac:dyDescent="0.25">
      <c r="A1725" s="10">
        <v>195</v>
      </c>
      <c r="B1725" s="10" t="s">
        <v>10274</v>
      </c>
      <c r="C1725" s="10">
        <v>740</v>
      </c>
      <c r="D1725" s="10" t="s">
        <v>10819</v>
      </c>
      <c r="E1725" s="10">
        <v>1285</v>
      </c>
      <c r="F1725" s="10" t="s">
        <v>11364</v>
      </c>
      <c r="G1725" s="10">
        <v>1830</v>
      </c>
      <c r="H1725" s="10" t="s">
        <v>11909</v>
      </c>
      <c r="I1725" s="10">
        <v>2375</v>
      </c>
      <c r="J1725" s="10" t="s">
        <v>12454</v>
      </c>
    </row>
    <row r="1726" spans="1:10" x14ac:dyDescent="0.25">
      <c r="A1726" s="10">
        <v>196</v>
      </c>
      <c r="B1726" s="10" t="s">
        <v>10275</v>
      </c>
      <c r="C1726" s="10">
        <v>741</v>
      </c>
      <c r="D1726" s="10" t="s">
        <v>10820</v>
      </c>
      <c r="E1726" s="10">
        <v>1286</v>
      </c>
      <c r="F1726" s="10" t="s">
        <v>11365</v>
      </c>
      <c r="G1726" s="10">
        <v>1831</v>
      </c>
      <c r="H1726" s="10" t="s">
        <v>11910</v>
      </c>
      <c r="I1726" s="10">
        <v>2376</v>
      </c>
      <c r="J1726" s="10" t="s">
        <v>12455</v>
      </c>
    </row>
    <row r="1727" spans="1:10" x14ac:dyDescent="0.25">
      <c r="A1727" s="10">
        <v>197</v>
      </c>
      <c r="B1727" s="10" t="s">
        <v>10276</v>
      </c>
      <c r="C1727" s="10">
        <v>742</v>
      </c>
      <c r="D1727" s="10" t="s">
        <v>10821</v>
      </c>
      <c r="E1727" s="10">
        <v>1287</v>
      </c>
      <c r="F1727" s="10" t="s">
        <v>11366</v>
      </c>
      <c r="G1727" s="10">
        <v>1832</v>
      </c>
      <c r="H1727" s="10" t="s">
        <v>11911</v>
      </c>
      <c r="I1727" s="10">
        <v>2377</v>
      </c>
      <c r="J1727" s="10" t="s">
        <v>12456</v>
      </c>
    </row>
    <row r="1728" spans="1:10" x14ac:dyDescent="0.25">
      <c r="A1728" s="10">
        <v>198</v>
      </c>
      <c r="B1728" s="10" t="s">
        <v>10277</v>
      </c>
      <c r="C1728" s="10">
        <v>743</v>
      </c>
      <c r="D1728" s="10" t="s">
        <v>10822</v>
      </c>
      <c r="E1728" s="10">
        <v>1288</v>
      </c>
      <c r="F1728" s="10" t="s">
        <v>11367</v>
      </c>
      <c r="G1728" s="10">
        <v>1833</v>
      </c>
      <c r="H1728" s="10" t="s">
        <v>11912</v>
      </c>
      <c r="I1728" s="10">
        <v>2378</v>
      </c>
      <c r="J1728" s="10" t="s">
        <v>12457</v>
      </c>
    </row>
    <row r="1729" spans="1:10" x14ac:dyDescent="0.25">
      <c r="A1729" s="10">
        <v>199</v>
      </c>
      <c r="B1729" s="10" t="s">
        <v>10278</v>
      </c>
      <c r="C1729" s="10">
        <v>744</v>
      </c>
      <c r="D1729" s="10" t="s">
        <v>10823</v>
      </c>
      <c r="E1729" s="10">
        <v>1289</v>
      </c>
      <c r="F1729" s="10" t="s">
        <v>11368</v>
      </c>
      <c r="G1729" s="10">
        <v>1834</v>
      </c>
      <c r="H1729" s="10" t="s">
        <v>11913</v>
      </c>
      <c r="I1729" s="10">
        <v>2379</v>
      </c>
      <c r="J1729" s="10" t="s">
        <v>12458</v>
      </c>
    </row>
    <row r="1730" spans="1:10" x14ac:dyDescent="0.25">
      <c r="A1730" s="10">
        <v>200</v>
      </c>
      <c r="B1730" s="10" t="s">
        <v>10279</v>
      </c>
      <c r="C1730" s="10">
        <v>745</v>
      </c>
      <c r="D1730" s="10" t="s">
        <v>10824</v>
      </c>
      <c r="E1730" s="10">
        <v>1290</v>
      </c>
      <c r="F1730" s="10" t="s">
        <v>11369</v>
      </c>
      <c r="G1730" s="10">
        <v>1835</v>
      </c>
      <c r="H1730" s="10" t="s">
        <v>11914</v>
      </c>
      <c r="I1730" s="10">
        <v>2380</v>
      </c>
      <c r="J1730" s="10" t="s">
        <v>12459</v>
      </c>
    </row>
    <row r="1731" spans="1:10" x14ac:dyDescent="0.25">
      <c r="A1731" s="10">
        <v>201</v>
      </c>
      <c r="B1731" s="10" t="s">
        <v>10280</v>
      </c>
      <c r="C1731" s="10">
        <v>746</v>
      </c>
      <c r="D1731" s="10" t="s">
        <v>10825</v>
      </c>
      <c r="E1731" s="10">
        <v>1291</v>
      </c>
      <c r="F1731" s="10" t="s">
        <v>11370</v>
      </c>
      <c r="G1731" s="10">
        <v>1836</v>
      </c>
      <c r="H1731" s="10" t="s">
        <v>11915</v>
      </c>
      <c r="I1731" s="10">
        <v>2381</v>
      </c>
      <c r="J1731" s="10" t="s">
        <v>12460</v>
      </c>
    </row>
    <row r="1732" spans="1:10" x14ac:dyDescent="0.25">
      <c r="A1732" s="10">
        <v>202</v>
      </c>
      <c r="B1732" s="10" t="s">
        <v>10281</v>
      </c>
      <c r="C1732" s="10">
        <v>747</v>
      </c>
      <c r="D1732" s="10" t="s">
        <v>10826</v>
      </c>
      <c r="E1732" s="10">
        <v>1292</v>
      </c>
      <c r="F1732" s="10" t="s">
        <v>11371</v>
      </c>
      <c r="G1732" s="10">
        <v>1837</v>
      </c>
      <c r="H1732" s="10" t="s">
        <v>11916</v>
      </c>
      <c r="I1732" s="10">
        <v>2382</v>
      </c>
      <c r="J1732" s="10" t="s">
        <v>12461</v>
      </c>
    </row>
    <row r="1733" spans="1:10" x14ac:dyDescent="0.25">
      <c r="A1733" s="10">
        <v>203</v>
      </c>
      <c r="B1733" s="10" t="s">
        <v>10282</v>
      </c>
      <c r="C1733" s="10">
        <v>748</v>
      </c>
      <c r="D1733" s="10" t="s">
        <v>10827</v>
      </c>
      <c r="E1733" s="10">
        <v>1293</v>
      </c>
      <c r="F1733" s="10" t="s">
        <v>11372</v>
      </c>
      <c r="G1733" s="10">
        <v>1838</v>
      </c>
      <c r="H1733" s="10" t="s">
        <v>11917</v>
      </c>
      <c r="I1733" s="10">
        <v>2383</v>
      </c>
      <c r="J1733" s="10" t="s">
        <v>12462</v>
      </c>
    </row>
    <row r="1734" spans="1:10" x14ac:dyDescent="0.25">
      <c r="A1734" s="10">
        <v>204</v>
      </c>
      <c r="B1734" s="10" t="s">
        <v>10283</v>
      </c>
      <c r="C1734" s="10">
        <v>749</v>
      </c>
      <c r="D1734" s="10" t="s">
        <v>10828</v>
      </c>
      <c r="E1734" s="10">
        <v>1294</v>
      </c>
      <c r="F1734" s="10" t="s">
        <v>11373</v>
      </c>
      <c r="G1734" s="10">
        <v>1839</v>
      </c>
      <c r="H1734" s="10" t="s">
        <v>11918</v>
      </c>
      <c r="I1734" s="10">
        <v>2384</v>
      </c>
      <c r="J1734" s="10" t="s">
        <v>12463</v>
      </c>
    </row>
    <row r="1735" spans="1:10" x14ac:dyDescent="0.25">
      <c r="A1735" s="10">
        <v>205</v>
      </c>
      <c r="B1735" s="10" t="s">
        <v>10284</v>
      </c>
      <c r="C1735" s="10">
        <v>750</v>
      </c>
      <c r="D1735" s="10" t="s">
        <v>10829</v>
      </c>
      <c r="E1735" s="10">
        <v>1295</v>
      </c>
      <c r="F1735" s="10" t="s">
        <v>11374</v>
      </c>
      <c r="G1735" s="10">
        <v>1840</v>
      </c>
      <c r="H1735" s="10" t="s">
        <v>11919</v>
      </c>
      <c r="I1735" s="10">
        <v>2385</v>
      </c>
      <c r="J1735" s="10" t="s">
        <v>12464</v>
      </c>
    </row>
    <row r="1736" spans="1:10" x14ac:dyDescent="0.25">
      <c r="A1736" s="10">
        <v>206</v>
      </c>
      <c r="B1736" s="10" t="s">
        <v>10285</v>
      </c>
      <c r="C1736" s="10">
        <v>751</v>
      </c>
      <c r="D1736" s="10" t="s">
        <v>10830</v>
      </c>
      <c r="E1736" s="10">
        <v>1296</v>
      </c>
      <c r="F1736" s="10" t="s">
        <v>11375</v>
      </c>
      <c r="G1736" s="10">
        <v>1841</v>
      </c>
      <c r="H1736" s="10" t="s">
        <v>11920</v>
      </c>
      <c r="I1736" s="10">
        <v>2386</v>
      </c>
      <c r="J1736" s="10" t="s">
        <v>12465</v>
      </c>
    </row>
    <row r="1737" spans="1:10" x14ac:dyDescent="0.25">
      <c r="A1737" s="10">
        <v>207</v>
      </c>
      <c r="B1737" s="10" t="s">
        <v>10286</v>
      </c>
      <c r="C1737" s="10">
        <v>752</v>
      </c>
      <c r="D1737" s="10" t="s">
        <v>10831</v>
      </c>
      <c r="E1737" s="10">
        <v>1297</v>
      </c>
      <c r="F1737" s="10" t="s">
        <v>11376</v>
      </c>
      <c r="G1737" s="10">
        <v>1842</v>
      </c>
      <c r="H1737" s="10" t="s">
        <v>11921</v>
      </c>
      <c r="I1737" s="10">
        <v>2387</v>
      </c>
      <c r="J1737" s="10" t="s">
        <v>12466</v>
      </c>
    </row>
    <row r="1738" spans="1:10" x14ac:dyDescent="0.25">
      <c r="A1738" s="10">
        <v>208</v>
      </c>
      <c r="B1738" s="10" t="s">
        <v>10287</v>
      </c>
      <c r="C1738" s="10">
        <v>753</v>
      </c>
      <c r="D1738" s="10" t="s">
        <v>10832</v>
      </c>
      <c r="E1738" s="10">
        <v>1298</v>
      </c>
      <c r="F1738" s="10" t="s">
        <v>11377</v>
      </c>
      <c r="G1738" s="10">
        <v>1843</v>
      </c>
      <c r="H1738" s="10" t="s">
        <v>11922</v>
      </c>
      <c r="I1738" s="10">
        <v>2388</v>
      </c>
      <c r="J1738" s="10" t="s">
        <v>12467</v>
      </c>
    </row>
    <row r="1739" spans="1:10" x14ac:dyDescent="0.25">
      <c r="A1739" s="10">
        <v>209</v>
      </c>
      <c r="B1739" s="10" t="s">
        <v>10288</v>
      </c>
      <c r="C1739" s="10">
        <v>754</v>
      </c>
      <c r="D1739" s="10" t="s">
        <v>10833</v>
      </c>
      <c r="E1739" s="10">
        <v>1299</v>
      </c>
      <c r="F1739" s="10" t="s">
        <v>11378</v>
      </c>
      <c r="G1739" s="10">
        <v>1844</v>
      </c>
      <c r="H1739" s="10" t="s">
        <v>11923</v>
      </c>
      <c r="I1739" s="10">
        <v>2389</v>
      </c>
      <c r="J1739" s="10" t="s">
        <v>12468</v>
      </c>
    </row>
    <row r="1740" spans="1:10" x14ac:dyDescent="0.25">
      <c r="A1740" s="10">
        <v>210</v>
      </c>
      <c r="B1740" s="10" t="s">
        <v>10289</v>
      </c>
      <c r="C1740" s="10">
        <v>755</v>
      </c>
      <c r="D1740" s="10" t="s">
        <v>10834</v>
      </c>
      <c r="E1740" s="10">
        <v>1300</v>
      </c>
      <c r="F1740" s="10" t="s">
        <v>11379</v>
      </c>
      <c r="G1740" s="10">
        <v>1845</v>
      </c>
      <c r="H1740" s="10" t="s">
        <v>11924</v>
      </c>
      <c r="I1740" s="10">
        <v>2390</v>
      </c>
      <c r="J1740" s="10" t="s">
        <v>12469</v>
      </c>
    </row>
    <row r="1741" spans="1:10" x14ac:dyDescent="0.25">
      <c r="A1741" s="10">
        <v>211</v>
      </c>
      <c r="B1741" s="10" t="s">
        <v>10290</v>
      </c>
      <c r="C1741" s="10">
        <v>756</v>
      </c>
      <c r="D1741" s="10" t="s">
        <v>10835</v>
      </c>
      <c r="E1741" s="10">
        <v>1301</v>
      </c>
      <c r="F1741" s="10" t="s">
        <v>11380</v>
      </c>
      <c r="G1741" s="10">
        <v>1846</v>
      </c>
      <c r="H1741" s="10" t="s">
        <v>11925</v>
      </c>
      <c r="I1741" s="10">
        <v>2391</v>
      </c>
      <c r="J1741" s="10" t="s">
        <v>12470</v>
      </c>
    </row>
    <row r="1742" spans="1:10" x14ac:dyDescent="0.25">
      <c r="A1742" s="10">
        <v>212</v>
      </c>
      <c r="B1742" s="10" t="s">
        <v>10291</v>
      </c>
      <c r="C1742" s="10">
        <v>757</v>
      </c>
      <c r="D1742" s="10" t="s">
        <v>10836</v>
      </c>
      <c r="E1742" s="10">
        <v>1302</v>
      </c>
      <c r="F1742" s="10" t="s">
        <v>11381</v>
      </c>
      <c r="G1742" s="10">
        <v>1847</v>
      </c>
      <c r="H1742" s="10" t="s">
        <v>11926</v>
      </c>
      <c r="I1742" s="10">
        <v>2392</v>
      </c>
      <c r="J1742" s="10" t="s">
        <v>12471</v>
      </c>
    </row>
    <row r="1743" spans="1:10" x14ac:dyDescent="0.25">
      <c r="A1743" s="10">
        <v>213</v>
      </c>
      <c r="B1743" s="10" t="s">
        <v>10292</v>
      </c>
      <c r="C1743" s="10">
        <v>758</v>
      </c>
      <c r="D1743" s="10" t="s">
        <v>10837</v>
      </c>
      <c r="E1743" s="10">
        <v>1303</v>
      </c>
      <c r="F1743" s="10" t="s">
        <v>11382</v>
      </c>
      <c r="G1743" s="10">
        <v>1848</v>
      </c>
      <c r="H1743" s="10" t="s">
        <v>11927</v>
      </c>
      <c r="I1743" s="10">
        <v>2393</v>
      </c>
      <c r="J1743" s="10" t="s">
        <v>12472</v>
      </c>
    </row>
    <row r="1744" spans="1:10" x14ac:dyDescent="0.25">
      <c r="A1744" s="10">
        <v>214</v>
      </c>
      <c r="B1744" s="10" t="s">
        <v>10293</v>
      </c>
      <c r="C1744" s="10">
        <v>759</v>
      </c>
      <c r="D1744" s="10" t="s">
        <v>10838</v>
      </c>
      <c r="E1744" s="10">
        <v>1304</v>
      </c>
      <c r="F1744" s="10" t="s">
        <v>11383</v>
      </c>
      <c r="G1744" s="10">
        <v>1849</v>
      </c>
      <c r="H1744" s="10" t="s">
        <v>11928</v>
      </c>
      <c r="I1744" s="10">
        <v>2394</v>
      </c>
      <c r="J1744" s="10" t="s">
        <v>12473</v>
      </c>
    </row>
    <row r="1745" spans="1:10" x14ac:dyDescent="0.25">
      <c r="A1745" s="10">
        <v>215</v>
      </c>
      <c r="B1745" s="10" t="s">
        <v>10294</v>
      </c>
      <c r="C1745" s="10">
        <v>760</v>
      </c>
      <c r="D1745" s="10" t="s">
        <v>10839</v>
      </c>
      <c r="E1745" s="10">
        <v>1305</v>
      </c>
      <c r="F1745" s="10" t="s">
        <v>11384</v>
      </c>
      <c r="G1745" s="10">
        <v>1850</v>
      </c>
      <c r="H1745" s="10" t="s">
        <v>11929</v>
      </c>
      <c r="I1745" s="10">
        <v>2395</v>
      </c>
      <c r="J1745" s="10" t="s">
        <v>12474</v>
      </c>
    </row>
    <row r="1746" spans="1:10" x14ac:dyDescent="0.25">
      <c r="A1746" s="10">
        <v>216</v>
      </c>
      <c r="B1746" s="10" t="s">
        <v>10295</v>
      </c>
      <c r="C1746" s="10">
        <v>761</v>
      </c>
      <c r="D1746" s="10" t="s">
        <v>10840</v>
      </c>
      <c r="E1746" s="10">
        <v>1306</v>
      </c>
      <c r="F1746" s="10" t="s">
        <v>11385</v>
      </c>
      <c r="G1746" s="10">
        <v>1851</v>
      </c>
      <c r="H1746" s="10" t="s">
        <v>11930</v>
      </c>
      <c r="I1746" s="10">
        <v>2396</v>
      </c>
      <c r="J1746" s="10" t="s">
        <v>12475</v>
      </c>
    </row>
    <row r="1747" spans="1:10" x14ac:dyDescent="0.25">
      <c r="A1747" s="10">
        <v>217</v>
      </c>
      <c r="B1747" s="10" t="s">
        <v>10296</v>
      </c>
      <c r="C1747" s="10">
        <v>762</v>
      </c>
      <c r="D1747" s="10" t="s">
        <v>10841</v>
      </c>
      <c r="E1747" s="10">
        <v>1307</v>
      </c>
      <c r="F1747" s="10" t="s">
        <v>11386</v>
      </c>
      <c r="G1747" s="10">
        <v>1852</v>
      </c>
      <c r="H1747" s="10" t="s">
        <v>11931</v>
      </c>
      <c r="I1747" s="10">
        <v>2397</v>
      </c>
      <c r="J1747" s="10" t="s">
        <v>12476</v>
      </c>
    </row>
    <row r="1748" spans="1:10" x14ac:dyDescent="0.25">
      <c r="A1748" s="10">
        <v>218</v>
      </c>
      <c r="B1748" s="10" t="s">
        <v>10297</v>
      </c>
      <c r="C1748" s="10">
        <v>763</v>
      </c>
      <c r="D1748" s="10" t="s">
        <v>10842</v>
      </c>
      <c r="E1748" s="10">
        <v>1308</v>
      </c>
      <c r="F1748" s="10" t="s">
        <v>11387</v>
      </c>
      <c r="G1748" s="10">
        <v>1853</v>
      </c>
      <c r="H1748" s="10" t="s">
        <v>11932</v>
      </c>
      <c r="I1748" s="10">
        <v>2398</v>
      </c>
      <c r="J1748" s="10" t="s">
        <v>12477</v>
      </c>
    </row>
    <row r="1749" spans="1:10" x14ac:dyDescent="0.25">
      <c r="A1749" s="10">
        <v>219</v>
      </c>
      <c r="B1749" s="10" t="s">
        <v>10298</v>
      </c>
      <c r="C1749" s="10">
        <v>764</v>
      </c>
      <c r="D1749" s="10" t="s">
        <v>10843</v>
      </c>
      <c r="E1749" s="10">
        <v>1309</v>
      </c>
      <c r="F1749" s="10" t="s">
        <v>11388</v>
      </c>
      <c r="G1749" s="10">
        <v>1854</v>
      </c>
      <c r="H1749" s="10" t="s">
        <v>11933</v>
      </c>
      <c r="I1749" s="10">
        <v>2399</v>
      </c>
      <c r="J1749" s="10" t="s">
        <v>12478</v>
      </c>
    </row>
    <row r="1750" spans="1:10" x14ac:dyDescent="0.25">
      <c r="A1750" s="10">
        <v>220</v>
      </c>
      <c r="B1750" s="10" t="s">
        <v>10299</v>
      </c>
      <c r="C1750" s="10">
        <v>765</v>
      </c>
      <c r="D1750" s="10" t="s">
        <v>10844</v>
      </c>
      <c r="E1750" s="10">
        <v>1310</v>
      </c>
      <c r="F1750" s="10" t="s">
        <v>11389</v>
      </c>
      <c r="G1750" s="10">
        <v>1855</v>
      </c>
      <c r="H1750" s="10" t="s">
        <v>11934</v>
      </c>
      <c r="I1750" s="10">
        <v>2400</v>
      </c>
      <c r="J1750" s="10" t="s">
        <v>12479</v>
      </c>
    </row>
    <row r="1751" spans="1:10" x14ac:dyDescent="0.25">
      <c r="A1751" s="10">
        <v>221</v>
      </c>
      <c r="B1751" s="10" t="s">
        <v>10300</v>
      </c>
      <c r="C1751" s="10">
        <v>766</v>
      </c>
      <c r="D1751" s="10" t="s">
        <v>10845</v>
      </c>
      <c r="E1751" s="10">
        <v>1311</v>
      </c>
      <c r="F1751" s="10" t="s">
        <v>11390</v>
      </c>
      <c r="G1751" s="10">
        <v>1856</v>
      </c>
      <c r="H1751" s="10" t="s">
        <v>11935</v>
      </c>
      <c r="I1751" s="10">
        <v>2401</v>
      </c>
      <c r="J1751" s="10" t="s">
        <v>12480</v>
      </c>
    </row>
    <row r="1752" spans="1:10" x14ac:dyDescent="0.25">
      <c r="A1752" s="10">
        <v>222</v>
      </c>
      <c r="B1752" s="10" t="s">
        <v>10301</v>
      </c>
      <c r="C1752" s="10">
        <v>767</v>
      </c>
      <c r="D1752" s="10" t="s">
        <v>10846</v>
      </c>
      <c r="E1752" s="10">
        <v>1312</v>
      </c>
      <c r="F1752" s="10" t="s">
        <v>11391</v>
      </c>
      <c r="G1752" s="10">
        <v>1857</v>
      </c>
      <c r="H1752" s="10" t="s">
        <v>11936</v>
      </c>
      <c r="I1752" s="10">
        <v>2402</v>
      </c>
      <c r="J1752" s="10" t="s">
        <v>12481</v>
      </c>
    </row>
    <row r="1753" spans="1:10" x14ac:dyDescent="0.25">
      <c r="A1753" s="10">
        <v>223</v>
      </c>
      <c r="B1753" s="10" t="s">
        <v>10302</v>
      </c>
      <c r="C1753" s="10">
        <v>768</v>
      </c>
      <c r="D1753" s="10" t="s">
        <v>10847</v>
      </c>
      <c r="E1753" s="10">
        <v>1313</v>
      </c>
      <c r="F1753" s="10" t="s">
        <v>11392</v>
      </c>
      <c r="G1753" s="10">
        <v>1858</v>
      </c>
      <c r="H1753" s="10" t="s">
        <v>11937</v>
      </c>
      <c r="I1753" s="10">
        <v>2403</v>
      </c>
      <c r="J1753" s="10" t="s">
        <v>12482</v>
      </c>
    </row>
    <row r="1754" spans="1:10" x14ac:dyDescent="0.25">
      <c r="A1754" s="10">
        <v>224</v>
      </c>
      <c r="B1754" s="10" t="s">
        <v>10303</v>
      </c>
      <c r="C1754" s="10">
        <v>769</v>
      </c>
      <c r="D1754" s="10" t="s">
        <v>10848</v>
      </c>
      <c r="E1754" s="10">
        <v>1314</v>
      </c>
      <c r="F1754" s="10" t="s">
        <v>11393</v>
      </c>
      <c r="G1754" s="10">
        <v>1859</v>
      </c>
      <c r="H1754" s="10" t="s">
        <v>11938</v>
      </c>
      <c r="I1754" s="10">
        <v>2404</v>
      </c>
      <c r="J1754" s="10" t="s">
        <v>12483</v>
      </c>
    </row>
    <row r="1755" spans="1:10" x14ac:dyDescent="0.25">
      <c r="A1755" s="10">
        <v>225</v>
      </c>
      <c r="B1755" s="10" t="s">
        <v>10304</v>
      </c>
      <c r="C1755" s="10">
        <v>770</v>
      </c>
      <c r="D1755" s="10" t="s">
        <v>10849</v>
      </c>
      <c r="E1755" s="10">
        <v>1315</v>
      </c>
      <c r="F1755" s="10" t="s">
        <v>11394</v>
      </c>
      <c r="G1755" s="10">
        <v>1860</v>
      </c>
      <c r="H1755" s="10" t="s">
        <v>11939</v>
      </c>
      <c r="I1755" s="10">
        <v>2405</v>
      </c>
      <c r="J1755" s="10" t="s">
        <v>12484</v>
      </c>
    </row>
    <row r="1756" spans="1:10" x14ac:dyDescent="0.25">
      <c r="A1756" s="10">
        <v>226</v>
      </c>
      <c r="B1756" s="10" t="s">
        <v>10305</v>
      </c>
      <c r="C1756" s="10">
        <v>771</v>
      </c>
      <c r="D1756" s="10" t="s">
        <v>10850</v>
      </c>
      <c r="E1756" s="10">
        <v>1316</v>
      </c>
      <c r="F1756" s="10" t="s">
        <v>11395</v>
      </c>
      <c r="G1756" s="10">
        <v>1861</v>
      </c>
      <c r="H1756" s="10" t="s">
        <v>11940</v>
      </c>
      <c r="I1756" s="10">
        <v>2406</v>
      </c>
      <c r="J1756" s="10" t="s">
        <v>12485</v>
      </c>
    </row>
    <row r="1757" spans="1:10" x14ac:dyDescent="0.25">
      <c r="A1757" s="10">
        <v>227</v>
      </c>
      <c r="B1757" s="10" t="s">
        <v>10306</v>
      </c>
      <c r="C1757" s="10">
        <v>772</v>
      </c>
      <c r="D1757" s="10" t="s">
        <v>10851</v>
      </c>
      <c r="E1757" s="10">
        <v>1317</v>
      </c>
      <c r="F1757" s="10" t="s">
        <v>11396</v>
      </c>
      <c r="G1757" s="10">
        <v>1862</v>
      </c>
      <c r="H1757" s="10" t="s">
        <v>11941</v>
      </c>
      <c r="I1757" s="10">
        <v>2407</v>
      </c>
      <c r="J1757" s="10" t="s">
        <v>12486</v>
      </c>
    </row>
    <row r="1758" spans="1:10" x14ac:dyDescent="0.25">
      <c r="A1758" s="10">
        <v>228</v>
      </c>
      <c r="B1758" s="10" t="s">
        <v>10307</v>
      </c>
      <c r="C1758" s="10">
        <v>773</v>
      </c>
      <c r="D1758" s="10" t="s">
        <v>10852</v>
      </c>
      <c r="E1758" s="10">
        <v>1318</v>
      </c>
      <c r="F1758" s="10" t="s">
        <v>11397</v>
      </c>
      <c r="G1758" s="10">
        <v>1863</v>
      </c>
      <c r="H1758" s="10" t="s">
        <v>11942</v>
      </c>
      <c r="I1758" s="10">
        <v>2408</v>
      </c>
      <c r="J1758" s="10" t="s">
        <v>12487</v>
      </c>
    </row>
    <row r="1759" spans="1:10" x14ac:dyDescent="0.25">
      <c r="A1759" s="10">
        <v>229</v>
      </c>
      <c r="B1759" s="10" t="s">
        <v>10308</v>
      </c>
      <c r="C1759" s="10">
        <v>774</v>
      </c>
      <c r="D1759" s="10" t="s">
        <v>10853</v>
      </c>
      <c r="E1759" s="10">
        <v>1319</v>
      </c>
      <c r="F1759" s="10" t="s">
        <v>11398</v>
      </c>
      <c r="G1759" s="10">
        <v>1864</v>
      </c>
      <c r="H1759" s="10" t="s">
        <v>11943</v>
      </c>
      <c r="I1759" s="10">
        <v>2409</v>
      </c>
      <c r="J1759" s="10" t="s">
        <v>12488</v>
      </c>
    </row>
    <row r="1760" spans="1:10" x14ac:dyDescent="0.25">
      <c r="A1760" s="10">
        <v>230</v>
      </c>
      <c r="B1760" s="10" t="s">
        <v>10309</v>
      </c>
      <c r="C1760" s="10">
        <v>775</v>
      </c>
      <c r="D1760" s="10" t="s">
        <v>10854</v>
      </c>
      <c r="E1760" s="10">
        <v>1320</v>
      </c>
      <c r="F1760" s="10" t="s">
        <v>11399</v>
      </c>
      <c r="G1760" s="10">
        <v>1865</v>
      </c>
      <c r="H1760" s="10" t="s">
        <v>11944</v>
      </c>
      <c r="I1760" s="10">
        <v>2410</v>
      </c>
      <c r="J1760" s="10" t="s">
        <v>12489</v>
      </c>
    </row>
    <row r="1761" spans="1:10" x14ac:dyDescent="0.25">
      <c r="A1761" s="10">
        <v>231</v>
      </c>
      <c r="B1761" s="10" t="s">
        <v>10310</v>
      </c>
      <c r="C1761" s="10">
        <v>776</v>
      </c>
      <c r="D1761" s="10" t="s">
        <v>10855</v>
      </c>
      <c r="E1761" s="10">
        <v>1321</v>
      </c>
      <c r="F1761" s="10" t="s">
        <v>11400</v>
      </c>
      <c r="G1761" s="10">
        <v>1866</v>
      </c>
      <c r="H1761" s="10" t="s">
        <v>11945</v>
      </c>
      <c r="I1761" s="10">
        <v>2411</v>
      </c>
      <c r="J1761" s="10" t="s">
        <v>12490</v>
      </c>
    </row>
    <row r="1762" spans="1:10" x14ac:dyDescent="0.25">
      <c r="A1762" s="10">
        <v>232</v>
      </c>
      <c r="B1762" s="10" t="s">
        <v>10311</v>
      </c>
      <c r="C1762" s="10">
        <v>777</v>
      </c>
      <c r="D1762" s="10" t="s">
        <v>10856</v>
      </c>
      <c r="E1762" s="10">
        <v>1322</v>
      </c>
      <c r="F1762" s="10" t="s">
        <v>11401</v>
      </c>
      <c r="G1762" s="10">
        <v>1867</v>
      </c>
      <c r="H1762" s="10" t="s">
        <v>11946</v>
      </c>
      <c r="I1762" s="10">
        <v>2412</v>
      </c>
      <c r="J1762" s="10" t="s">
        <v>12491</v>
      </c>
    </row>
    <row r="1763" spans="1:10" x14ac:dyDescent="0.25">
      <c r="A1763" s="10">
        <v>233</v>
      </c>
      <c r="B1763" s="10" t="s">
        <v>10312</v>
      </c>
      <c r="C1763" s="10">
        <v>778</v>
      </c>
      <c r="D1763" s="10" t="s">
        <v>10857</v>
      </c>
      <c r="E1763" s="10">
        <v>1323</v>
      </c>
      <c r="F1763" s="10" t="s">
        <v>11402</v>
      </c>
      <c r="G1763" s="10">
        <v>1868</v>
      </c>
      <c r="H1763" s="10" t="s">
        <v>11947</v>
      </c>
      <c r="I1763" s="10">
        <v>2413</v>
      </c>
      <c r="J1763" s="10" t="s">
        <v>12492</v>
      </c>
    </row>
    <row r="1764" spans="1:10" x14ac:dyDescent="0.25">
      <c r="A1764" s="10">
        <v>234</v>
      </c>
      <c r="B1764" s="10" t="s">
        <v>10313</v>
      </c>
      <c r="C1764" s="10">
        <v>779</v>
      </c>
      <c r="D1764" s="10" t="s">
        <v>10858</v>
      </c>
      <c r="E1764" s="10">
        <v>1324</v>
      </c>
      <c r="F1764" s="10" t="s">
        <v>11403</v>
      </c>
      <c r="G1764" s="10">
        <v>1869</v>
      </c>
      <c r="H1764" s="10" t="s">
        <v>11948</v>
      </c>
      <c r="I1764" s="10">
        <v>2414</v>
      </c>
      <c r="J1764" s="10" t="s">
        <v>12493</v>
      </c>
    </row>
    <row r="1765" spans="1:10" x14ac:dyDescent="0.25">
      <c r="A1765" s="10">
        <v>235</v>
      </c>
      <c r="B1765" s="10" t="s">
        <v>10314</v>
      </c>
      <c r="C1765" s="10">
        <v>780</v>
      </c>
      <c r="D1765" s="10" t="s">
        <v>10859</v>
      </c>
      <c r="E1765" s="10">
        <v>1325</v>
      </c>
      <c r="F1765" s="10" t="s">
        <v>11404</v>
      </c>
      <c r="G1765" s="10">
        <v>1870</v>
      </c>
      <c r="H1765" s="10" t="s">
        <v>11949</v>
      </c>
      <c r="I1765" s="10">
        <v>2415</v>
      </c>
      <c r="J1765" s="10" t="s">
        <v>12494</v>
      </c>
    </row>
    <row r="1766" spans="1:10" x14ac:dyDescent="0.25">
      <c r="A1766" s="10">
        <v>236</v>
      </c>
      <c r="B1766" s="10" t="s">
        <v>10315</v>
      </c>
      <c r="C1766" s="10">
        <v>781</v>
      </c>
      <c r="D1766" s="10" t="s">
        <v>10860</v>
      </c>
      <c r="E1766" s="10">
        <v>1326</v>
      </c>
      <c r="F1766" s="10" t="s">
        <v>11405</v>
      </c>
      <c r="G1766" s="10">
        <v>1871</v>
      </c>
      <c r="H1766" s="10" t="s">
        <v>11950</v>
      </c>
      <c r="I1766" s="10">
        <v>2416</v>
      </c>
      <c r="J1766" s="10" t="s">
        <v>12495</v>
      </c>
    </row>
    <row r="1767" spans="1:10" x14ac:dyDescent="0.25">
      <c r="A1767" s="10">
        <v>237</v>
      </c>
      <c r="B1767" s="10" t="s">
        <v>10316</v>
      </c>
      <c r="C1767" s="10">
        <v>782</v>
      </c>
      <c r="D1767" s="10" t="s">
        <v>10861</v>
      </c>
      <c r="E1767" s="10">
        <v>1327</v>
      </c>
      <c r="F1767" s="10" t="s">
        <v>11406</v>
      </c>
      <c r="G1767" s="10">
        <v>1872</v>
      </c>
      <c r="H1767" s="10" t="s">
        <v>11951</v>
      </c>
      <c r="I1767" s="10">
        <v>2417</v>
      </c>
      <c r="J1767" s="10" t="s">
        <v>12496</v>
      </c>
    </row>
    <row r="1768" spans="1:10" x14ac:dyDescent="0.25">
      <c r="A1768" s="10">
        <v>238</v>
      </c>
      <c r="B1768" s="10" t="s">
        <v>10317</v>
      </c>
      <c r="C1768" s="10">
        <v>783</v>
      </c>
      <c r="D1768" s="10" t="s">
        <v>10862</v>
      </c>
      <c r="E1768" s="10">
        <v>1328</v>
      </c>
      <c r="F1768" s="10" t="s">
        <v>11407</v>
      </c>
      <c r="G1768" s="10">
        <v>1873</v>
      </c>
      <c r="H1768" s="10" t="s">
        <v>11952</v>
      </c>
      <c r="I1768" s="10">
        <v>2418</v>
      </c>
      <c r="J1768" s="10" t="s">
        <v>12497</v>
      </c>
    </row>
    <row r="1769" spans="1:10" x14ac:dyDescent="0.25">
      <c r="A1769" s="10">
        <v>239</v>
      </c>
      <c r="B1769" s="10" t="s">
        <v>10318</v>
      </c>
      <c r="C1769" s="10">
        <v>784</v>
      </c>
      <c r="D1769" s="10" t="s">
        <v>10863</v>
      </c>
      <c r="E1769" s="10">
        <v>1329</v>
      </c>
      <c r="F1769" s="10" t="s">
        <v>11408</v>
      </c>
      <c r="G1769" s="10">
        <v>1874</v>
      </c>
      <c r="H1769" s="10" t="s">
        <v>11953</v>
      </c>
      <c r="I1769" s="10">
        <v>2419</v>
      </c>
      <c r="J1769" s="10" t="s">
        <v>12498</v>
      </c>
    </row>
    <row r="1770" spans="1:10" x14ac:dyDescent="0.25">
      <c r="A1770" s="10">
        <v>240</v>
      </c>
      <c r="B1770" s="10" t="s">
        <v>10319</v>
      </c>
      <c r="C1770" s="10">
        <v>785</v>
      </c>
      <c r="D1770" s="10" t="s">
        <v>10864</v>
      </c>
      <c r="E1770" s="10">
        <v>1330</v>
      </c>
      <c r="F1770" s="10" t="s">
        <v>11409</v>
      </c>
      <c r="G1770" s="10">
        <v>1875</v>
      </c>
      <c r="H1770" s="10" t="s">
        <v>11954</v>
      </c>
      <c r="I1770" s="10">
        <v>2420</v>
      </c>
      <c r="J1770" s="10" t="s">
        <v>12499</v>
      </c>
    </row>
    <row r="1771" spans="1:10" x14ac:dyDescent="0.25">
      <c r="A1771" s="10">
        <v>241</v>
      </c>
      <c r="B1771" s="10" t="s">
        <v>10320</v>
      </c>
      <c r="C1771" s="10">
        <v>786</v>
      </c>
      <c r="D1771" s="10" t="s">
        <v>10865</v>
      </c>
      <c r="E1771" s="10">
        <v>1331</v>
      </c>
      <c r="F1771" s="10" t="s">
        <v>11410</v>
      </c>
      <c r="G1771" s="10">
        <v>1876</v>
      </c>
      <c r="H1771" s="10" t="s">
        <v>11955</v>
      </c>
      <c r="I1771" s="10">
        <v>2421</v>
      </c>
      <c r="J1771" s="10" t="s">
        <v>12500</v>
      </c>
    </row>
    <row r="1772" spans="1:10" x14ac:dyDescent="0.25">
      <c r="A1772" s="10">
        <v>242</v>
      </c>
      <c r="B1772" s="10" t="s">
        <v>10321</v>
      </c>
      <c r="C1772" s="10">
        <v>787</v>
      </c>
      <c r="D1772" s="10" t="s">
        <v>10866</v>
      </c>
      <c r="E1772" s="10">
        <v>1332</v>
      </c>
      <c r="F1772" s="10" t="s">
        <v>11411</v>
      </c>
      <c r="G1772" s="10">
        <v>1877</v>
      </c>
      <c r="H1772" s="10" t="s">
        <v>11956</v>
      </c>
      <c r="I1772" s="10">
        <v>2422</v>
      </c>
      <c r="J1772" s="10" t="s">
        <v>12501</v>
      </c>
    </row>
    <row r="1773" spans="1:10" x14ac:dyDescent="0.25">
      <c r="A1773" s="10">
        <v>243</v>
      </c>
      <c r="B1773" s="10" t="s">
        <v>10322</v>
      </c>
      <c r="C1773" s="10">
        <v>788</v>
      </c>
      <c r="D1773" s="10" t="s">
        <v>10867</v>
      </c>
      <c r="E1773" s="10">
        <v>1333</v>
      </c>
      <c r="F1773" s="10" t="s">
        <v>11412</v>
      </c>
      <c r="G1773" s="10">
        <v>1878</v>
      </c>
      <c r="H1773" s="10" t="s">
        <v>11957</v>
      </c>
      <c r="I1773" s="10">
        <v>2423</v>
      </c>
      <c r="J1773" s="10" t="s">
        <v>12502</v>
      </c>
    </row>
    <row r="1774" spans="1:10" x14ac:dyDescent="0.25">
      <c r="A1774" s="10">
        <v>244</v>
      </c>
      <c r="B1774" s="10" t="s">
        <v>10323</v>
      </c>
      <c r="C1774" s="10">
        <v>789</v>
      </c>
      <c r="D1774" s="10" t="s">
        <v>10868</v>
      </c>
      <c r="E1774" s="10">
        <v>1334</v>
      </c>
      <c r="F1774" s="10" t="s">
        <v>11413</v>
      </c>
      <c r="G1774" s="10">
        <v>1879</v>
      </c>
      <c r="H1774" s="10" t="s">
        <v>11958</v>
      </c>
      <c r="I1774" s="10">
        <v>2424</v>
      </c>
      <c r="J1774" s="10" t="s">
        <v>12503</v>
      </c>
    </row>
    <row r="1775" spans="1:10" x14ac:dyDescent="0.25">
      <c r="A1775" s="10">
        <v>245</v>
      </c>
      <c r="B1775" s="10" t="s">
        <v>10324</v>
      </c>
      <c r="C1775" s="10">
        <v>790</v>
      </c>
      <c r="D1775" s="10" t="s">
        <v>10869</v>
      </c>
      <c r="E1775" s="10">
        <v>1335</v>
      </c>
      <c r="F1775" s="10" t="s">
        <v>11414</v>
      </c>
      <c r="G1775" s="10">
        <v>1880</v>
      </c>
      <c r="H1775" s="10" t="s">
        <v>11959</v>
      </c>
      <c r="I1775" s="10">
        <v>2425</v>
      </c>
      <c r="J1775" s="10" t="s">
        <v>12504</v>
      </c>
    </row>
    <row r="1776" spans="1:10" x14ac:dyDescent="0.25">
      <c r="A1776" s="10">
        <v>246</v>
      </c>
      <c r="B1776" s="10" t="s">
        <v>10325</v>
      </c>
      <c r="C1776" s="10">
        <v>791</v>
      </c>
      <c r="D1776" s="10" t="s">
        <v>10870</v>
      </c>
      <c r="E1776" s="10">
        <v>1336</v>
      </c>
      <c r="F1776" s="10" t="s">
        <v>11415</v>
      </c>
      <c r="G1776" s="10">
        <v>1881</v>
      </c>
      <c r="H1776" s="10" t="s">
        <v>11960</v>
      </c>
      <c r="I1776" s="10">
        <v>2426</v>
      </c>
      <c r="J1776" s="10" t="s">
        <v>12505</v>
      </c>
    </row>
    <row r="1777" spans="1:10" x14ac:dyDescent="0.25">
      <c r="A1777" s="10">
        <v>247</v>
      </c>
      <c r="B1777" s="10" t="s">
        <v>10326</v>
      </c>
      <c r="C1777" s="10">
        <v>792</v>
      </c>
      <c r="D1777" s="10" t="s">
        <v>10871</v>
      </c>
      <c r="E1777" s="10">
        <v>1337</v>
      </c>
      <c r="F1777" s="10" t="s">
        <v>11416</v>
      </c>
      <c r="G1777" s="10">
        <v>1882</v>
      </c>
      <c r="H1777" s="10" t="s">
        <v>11961</v>
      </c>
      <c r="I1777" s="10">
        <v>2427</v>
      </c>
      <c r="J1777" s="10" t="s">
        <v>12506</v>
      </c>
    </row>
    <row r="1778" spans="1:10" x14ac:dyDescent="0.25">
      <c r="A1778" s="10">
        <v>248</v>
      </c>
      <c r="B1778" s="10" t="s">
        <v>10327</v>
      </c>
      <c r="C1778" s="10">
        <v>793</v>
      </c>
      <c r="D1778" s="10" t="s">
        <v>10872</v>
      </c>
      <c r="E1778" s="10">
        <v>1338</v>
      </c>
      <c r="F1778" s="10" t="s">
        <v>11417</v>
      </c>
      <c r="G1778" s="10">
        <v>1883</v>
      </c>
      <c r="H1778" s="10" t="s">
        <v>11962</v>
      </c>
      <c r="I1778" s="10">
        <v>2428</v>
      </c>
      <c r="J1778" s="10" t="s">
        <v>12507</v>
      </c>
    </row>
    <row r="1779" spans="1:10" x14ac:dyDescent="0.25">
      <c r="A1779" s="10">
        <v>249</v>
      </c>
      <c r="B1779" s="10" t="s">
        <v>10328</v>
      </c>
      <c r="C1779" s="10">
        <v>794</v>
      </c>
      <c r="D1779" s="10" t="s">
        <v>10873</v>
      </c>
      <c r="E1779" s="10">
        <v>1339</v>
      </c>
      <c r="F1779" s="10" t="s">
        <v>11418</v>
      </c>
      <c r="G1779" s="10">
        <v>1884</v>
      </c>
      <c r="H1779" s="10" t="s">
        <v>11963</v>
      </c>
      <c r="I1779" s="10">
        <v>2429</v>
      </c>
      <c r="J1779" s="10" t="s">
        <v>12508</v>
      </c>
    </row>
    <row r="1780" spans="1:10" x14ac:dyDescent="0.25">
      <c r="A1780" s="10">
        <v>250</v>
      </c>
      <c r="B1780" s="10" t="s">
        <v>10329</v>
      </c>
      <c r="C1780" s="10">
        <v>795</v>
      </c>
      <c r="D1780" s="10" t="s">
        <v>10874</v>
      </c>
      <c r="E1780" s="10">
        <v>1340</v>
      </c>
      <c r="F1780" s="10" t="s">
        <v>11419</v>
      </c>
      <c r="G1780" s="10">
        <v>1885</v>
      </c>
      <c r="H1780" s="10" t="s">
        <v>11964</v>
      </c>
      <c r="I1780" s="10">
        <v>2430</v>
      </c>
      <c r="J1780" s="10" t="s">
        <v>12509</v>
      </c>
    </row>
    <row r="1781" spans="1:10" x14ac:dyDescent="0.25">
      <c r="A1781" s="10">
        <v>251</v>
      </c>
      <c r="B1781" s="10" t="s">
        <v>10330</v>
      </c>
      <c r="C1781" s="10">
        <v>796</v>
      </c>
      <c r="D1781" s="10" t="s">
        <v>10875</v>
      </c>
      <c r="E1781" s="10">
        <v>1341</v>
      </c>
      <c r="F1781" s="10" t="s">
        <v>11420</v>
      </c>
      <c r="G1781" s="10">
        <v>1886</v>
      </c>
      <c r="H1781" s="10" t="s">
        <v>11965</v>
      </c>
      <c r="I1781" s="10">
        <v>2431</v>
      </c>
      <c r="J1781" s="10" t="s">
        <v>12510</v>
      </c>
    </row>
    <row r="1782" spans="1:10" x14ac:dyDescent="0.25">
      <c r="A1782" s="10">
        <v>252</v>
      </c>
      <c r="B1782" s="10" t="s">
        <v>10331</v>
      </c>
      <c r="C1782" s="10">
        <v>797</v>
      </c>
      <c r="D1782" s="10" t="s">
        <v>10876</v>
      </c>
      <c r="E1782" s="10">
        <v>1342</v>
      </c>
      <c r="F1782" s="10" t="s">
        <v>11421</v>
      </c>
      <c r="G1782" s="10">
        <v>1887</v>
      </c>
      <c r="H1782" s="10" t="s">
        <v>11966</v>
      </c>
      <c r="I1782" s="10">
        <v>2432</v>
      </c>
      <c r="J1782" s="10" t="s">
        <v>12511</v>
      </c>
    </row>
    <row r="1783" spans="1:10" x14ac:dyDescent="0.25">
      <c r="A1783" s="10">
        <v>253</v>
      </c>
      <c r="B1783" s="10" t="s">
        <v>10332</v>
      </c>
      <c r="C1783" s="10">
        <v>798</v>
      </c>
      <c r="D1783" s="10" t="s">
        <v>10877</v>
      </c>
      <c r="E1783" s="10">
        <v>1343</v>
      </c>
      <c r="F1783" s="10" t="s">
        <v>11422</v>
      </c>
      <c r="G1783" s="10">
        <v>1888</v>
      </c>
      <c r="H1783" s="10" t="s">
        <v>11967</v>
      </c>
      <c r="I1783" s="10">
        <v>2433</v>
      </c>
      <c r="J1783" s="10" t="s">
        <v>12512</v>
      </c>
    </row>
    <row r="1784" spans="1:10" x14ac:dyDescent="0.25">
      <c r="A1784" s="10">
        <v>254</v>
      </c>
      <c r="B1784" s="10" t="s">
        <v>10333</v>
      </c>
      <c r="C1784" s="10">
        <v>799</v>
      </c>
      <c r="D1784" s="10" t="s">
        <v>10878</v>
      </c>
      <c r="E1784" s="10">
        <v>1344</v>
      </c>
      <c r="F1784" s="10" t="s">
        <v>11423</v>
      </c>
      <c r="G1784" s="10">
        <v>1889</v>
      </c>
      <c r="H1784" s="10" t="s">
        <v>11968</v>
      </c>
      <c r="I1784" s="10">
        <v>2434</v>
      </c>
      <c r="J1784" s="10" t="s">
        <v>12513</v>
      </c>
    </row>
    <row r="1785" spans="1:10" x14ac:dyDescent="0.25">
      <c r="A1785" s="10">
        <v>255</v>
      </c>
      <c r="B1785" s="10" t="s">
        <v>10334</v>
      </c>
      <c r="C1785" s="10">
        <v>800</v>
      </c>
      <c r="D1785" s="10" t="s">
        <v>10879</v>
      </c>
      <c r="E1785" s="10">
        <v>1345</v>
      </c>
      <c r="F1785" s="10" t="s">
        <v>11424</v>
      </c>
      <c r="G1785" s="10">
        <v>1890</v>
      </c>
      <c r="H1785" s="10" t="s">
        <v>11969</v>
      </c>
      <c r="I1785" s="10">
        <v>2435</v>
      </c>
      <c r="J1785" s="10" t="s">
        <v>12514</v>
      </c>
    </row>
    <row r="1786" spans="1:10" x14ac:dyDescent="0.25">
      <c r="A1786" s="10">
        <v>256</v>
      </c>
      <c r="B1786" s="10" t="s">
        <v>10335</v>
      </c>
      <c r="C1786" s="10">
        <v>801</v>
      </c>
      <c r="D1786" s="10" t="s">
        <v>10880</v>
      </c>
      <c r="E1786" s="10">
        <v>1346</v>
      </c>
      <c r="F1786" s="10" t="s">
        <v>11425</v>
      </c>
      <c r="G1786" s="10">
        <v>1891</v>
      </c>
      <c r="H1786" s="10" t="s">
        <v>11970</v>
      </c>
      <c r="I1786" s="10">
        <v>2436</v>
      </c>
      <c r="J1786" s="10" t="s">
        <v>12515</v>
      </c>
    </row>
    <row r="1787" spans="1:10" x14ac:dyDescent="0.25">
      <c r="A1787" s="10">
        <v>257</v>
      </c>
      <c r="B1787" s="10" t="s">
        <v>10336</v>
      </c>
      <c r="C1787" s="10">
        <v>802</v>
      </c>
      <c r="D1787" s="10" t="s">
        <v>10881</v>
      </c>
      <c r="E1787" s="10">
        <v>1347</v>
      </c>
      <c r="F1787" s="10" t="s">
        <v>11426</v>
      </c>
      <c r="G1787" s="10">
        <v>1892</v>
      </c>
      <c r="H1787" s="10" t="s">
        <v>11971</v>
      </c>
      <c r="I1787" s="10">
        <v>2437</v>
      </c>
      <c r="J1787" s="10" t="s">
        <v>12516</v>
      </c>
    </row>
    <row r="1788" spans="1:10" x14ac:dyDescent="0.25">
      <c r="A1788" s="10">
        <v>258</v>
      </c>
      <c r="B1788" s="10" t="s">
        <v>10337</v>
      </c>
      <c r="C1788" s="10">
        <v>803</v>
      </c>
      <c r="D1788" s="10" t="s">
        <v>10882</v>
      </c>
      <c r="E1788" s="10">
        <v>1348</v>
      </c>
      <c r="F1788" s="10" t="s">
        <v>11427</v>
      </c>
      <c r="G1788" s="10">
        <v>1893</v>
      </c>
      <c r="H1788" s="10" t="s">
        <v>11972</v>
      </c>
      <c r="I1788" s="10">
        <v>2438</v>
      </c>
      <c r="J1788" s="10" t="s">
        <v>12517</v>
      </c>
    </row>
    <row r="1789" spans="1:10" x14ac:dyDescent="0.25">
      <c r="A1789" s="10">
        <v>259</v>
      </c>
      <c r="B1789" s="10" t="s">
        <v>10338</v>
      </c>
      <c r="C1789" s="10">
        <v>804</v>
      </c>
      <c r="D1789" s="10" t="s">
        <v>10883</v>
      </c>
      <c r="E1789" s="10">
        <v>1349</v>
      </c>
      <c r="F1789" s="10" t="s">
        <v>11428</v>
      </c>
      <c r="G1789" s="10">
        <v>1894</v>
      </c>
      <c r="H1789" s="10" t="s">
        <v>11973</v>
      </c>
      <c r="I1789" s="10">
        <v>2439</v>
      </c>
      <c r="J1789" s="10" t="s">
        <v>12518</v>
      </c>
    </row>
    <row r="1790" spans="1:10" x14ac:dyDescent="0.25">
      <c r="A1790" s="10">
        <v>260</v>
      </c>
      <c r="B1790" s="10" t="s">
        <v>10339</v>
      </c>
      <c r="C1790" s="10">
        <v>805</v>
      </c>
      <c r="D1790" s="10" t="s">
        <v>10884</v>
      </c>
      <c r="E1790" s="10">
        <v>1350</v>
      </c>
      <c r="F1790" s="10" t="s">
        <v>11429</v>
      </c>
      <c r="G1790" s="10">
        <v>1895</v>
      </c>
      <c r="H1790" s="10" t="s">
        <v>11974</v>
      </c>
      <c r="I1790" s="10">
        <v>2440</v>
      </c>
      <c r="J1790" s="10" t="s">
        <v>12519</v>
      </c>
    </row>
    <row r="1791" spans="1:10" x14ac:dyDescent="0.25">
      <c r="A1791" s="10">
        <v>261</v>
      </c>
      <c r="B1791" s="10" t="s">
        <v>10340</v>
      </c>
      <c r="C1791" s="10">
        <v>806</v>
      </c>
      <c r="D1791" s="10" t="s">
        <v>10885</v>
      </c>
      <c r="E1791" s="10">
        <v>1351</v>
      </c>
      <c r="F1791" s="10" t="s">
        <v>11430</v>
      </c>
      <c r="G1791" s="10">
        <v>1896</v>
      </c>
      <c r="H1791" s="10" t="s">
        <v>11975</v>
      </c>
      <c r="I1791" s="10">
        <v>2441</v>
      </c>
      <c r="J1791" s="10" t="s">
        <v>12520</v>
      </c>
    </row>
    <row r="1792" spans="1:10" x14ac:dyDescent="0.25">
      <c r="A1792" s="10">
        <v>262</v>
      </c>
      <c r="B1792" s="10" t="s">
        <v>10341</v>
      </c>
      <c r="C1792" s="10">
        <v>807</v>
      </c>
      <c r="D1792" s="10" t="s">
        <v>10886</v>
      </c>
      <c r="E1792" s="10">
        <v>1352</v>
      </c>
      <c r="F1792" s="10" t="s">
        <v>11431</v>
      </c>
      <c r="G1792" s="10">
        <v>1897</v>
      </c>
      <c r="H1792" s="10" t="s">
        <v>11976</v>
      </c>
      <c r="I1792" s="10">
        <v>2442</v>
      </c>
      <c r="J1792" s="10" t="s">
        <v>12521</v>
      </c>
    </row>
    <row r="1793" spans="1:10" x14ac:dyDescent="0.25">
      <c r="A1793" s="10">
        <v>263</v>
      </c>
      <c r="B1793" s="10" t="s">
        <v>10342</v>
      </c>
      <c r="C1793" s="10">
        <v>808</v>
      </c>
      <c r="D1793" s="10" t="s">
        <v>10887</v>
      </c>
      <c r="E1793" s="10">
        <v>1353</v>
      </c>
      <c r="F1793" s="10" t="s">
        <v>11432</v>
      </c>
      <c r="G1793" s="10">
        <v>1898</v>
      </c>
      <c r="H1793" s="10" t="s">
        <v>11977</v>
      </c>
      <c r="I1793" s="10">
        <v>2443</v>
      </c>
      <c r="J1793" s="10" t="s">
        <v>12522</v>
      </c>
    </row>
    <row r="1794" spans="1:10" x14ac:dyDescent="0.25">
      <c r="A1794" s="10">
        <v>264</v>
      </c>
      <c r="B1794" s="10" t="s">
        <v>10343</v>
      </c>
      <c r="C1794" s="10">
        <v>809</v>
      </c>
      <c r="D1794" s="10" t="s">
        <v>10888</v>
      </c>
      <c r="E1794" s="10">
        <v>1354</v>
      </c>
      <c r="F1794" s="10" t="s">
        <v>11433</v>
      </c>
      <c r="G1794" s="10">
        <v>1899</v>
      </c>
      <c r="H1794" s="10" t="s">
        <v>11978</v>
      </c>
      <c r="I1794" s="10">
        <v>2444</v>
      </c>
      <c r="J1794" s="10" t="s">
        <v>12523</v>
      </c>
    </row>
    <row r="1795" spans="1:10" x14ac:dyDescent="0.25">
      <c r="A1795" s="10">
        <v>265</v>
      </c>
      <c r="B1795" s="10" t="s">
        <v>10344</v>
      </c>
      <c r="C1795" s="10">
        <v>810</v>
      </c>
      <c r="D1795" s="10" t="s">
        <v>10889</v>
      </c>
      <c r="E1795" s="10">
        <v>1355</v>
      </c>
      <c r="F1795" s="10" t="s">
        <v>11434</v>
      </c>
      <c r="G1795" s="10">
        <v>1900</v>
      </c>
      <c r="H1795" s="10" t="s">
        <v>11979</v>
      </c>
      <c r="I1795" s="10">
        <v>2445</v>
      </c>
      <c r="J1795" s="10" t="s">
        <v>12524</v>
      </c>
    </row>
    <row r="1796" spans="1:10" x14ac:dyDescent="0.25">
      <c r="A1796" s="10">
        <v>266</v>
      </c>
      <c r="B1796" s="10" t="s">
        <v>10345</v>
      </c>
      <c r="C1796" s="10">
        <v>811</v>
      </c>
      <c r="D1796" s="10" t="s">
        <v>10890</v>
      </c>
      <c r="E1796" s="10">
        <v>1356</v>
      </c>
      <c r="F1796" s="10" t="s">
        <v>11435</v>
      </c>
      <c r="G1796" s="10">
        <v>1901</v>
      </c>
      <c r="H1796" s="10" t="s">
        <v>11980</v>
      </c>
      <c r="I1796" s="10">
        <v>2446</v>
      </c>
      <c r="J1796" s="10" t="s">
        <v>12525</v>
      </c>
    </row>
    <row r="1797" spans="1:10" x14ac:dyDescent="0.25">
      <c r="A1797" s="10">
        <v>267</v>
      </c>
      <c r="B1797" s="10" t="s">
        <v>10346</v>
      </c>
      <c r="C1797" s="10">
        <v>812</v>
      </c>
      <c r="D1797" s="10" t="s">
        <v>10891</v>
      </c>
      <c r="E1797" s="10">
        <v>1357</v>
      </c>
      <c r="F1797" s="10" t="s">
        <v>11436</v>
      </c>
      <c r="G1797" s="10">
        <v>1902</v>
      </c>
      <c r="H1797" s="10" t="s">
        <v>11981</v>
      </c>
      <c r="I1797" s="10">
        <v>2447</v>
      </c>
      <c r="J1797" s="10" t="s">
        <v>12526</v>
      </c>
    </row>
    <row r="1798" spans="1:10" x14ac:dyDescent="0.25">
      <c r="A1798" s="10">
        <v>268</v>
      </c>
      <c r="B1798" s="10" t="s">
        <v>10347</v>
      </c>
      <c r="C1798" s="10">
        <v>813</v>
      </c>
      <c r="D1798" s="10" t="s">
        <v>10892</v>
      </c>
      <c r="E1798" s="10">
        <v>1358</v>
      </c>
      <c r="F1798" s="10" t="s">
        <v>11437</v>
      </c>
      <c r="G1798" s="10">
        <v>1903</v>
      </c>
      <c r="H1798" s="10" t="s">
        <v>11982</v>
      </c>
      <c r="I1798" s="10">
        <v>2448</v>
      </c>
      <c r="J1798" s="10" t="s">
        <v>12527</v>
      </c>
    </row>
    <row r="1799" spans="1:10" x14ac:dyDescent="0.25">
      <c r="A1799" s="10">
        <v>269</v>
      </c>
      <c r="B1799" s="10" t="s">
        <v>10348</v>
      </c>
      <c r="C1799" s="10">
        <v>814</v>
      </c>
      <c r="D1799" s="10" t="s">
        <v>10893</v>
      </c>
      <c r="E1799" s="10">
        <v>1359</v>
      </c>
      <c r="F1799" s="10" t="s">
        <v>11438</v>
      </c>
      <c r="G1799" s="10">
        <v>1904</v>
      </c>
      <c r="H1799" s="10" t="s">
        <v>11983</v>
      </c>
      <c r="I1799" s="10">
        <v>2449</v>
      </c>
      <c r="J1799" s="10" t="s">
        <v>12528</v>
      </c>
    </row>
    <row r="1800" spans="1:10" x14ac:dyDescent="0.25">
      <c r="A1800" s="10">
        <v>270</v>
      </c>
      <c r="B1800" s="10" t="s">
        <v>10349</v>
      </c>
      <c r="C1800" s="10">
        <v>815</v>
      </c>
      <c r="D1800" s="10" t="s">
        <v>10894</v>
      </c>
      <c r="E1800" s="10">
        <v>1360</v>
      </c>
      <c r="F1800" s="10" t="s">
        <v>11439</v>
      </c>
      <c r="G1800" s="10">
        <v>1905</v>
      </c>
      <c r="H1800" s="10" t="s">
        <v>11984</v>
      </c>
      <c r="I1800" s="10">
        <v>2450</v>
      </c>
      <c r="J1800" s="10" t="s">
        <v>12529</v>
      </c>
    </row>
    <row r="1801" spans="1:10" x14ac:dyDescent="0.25">
      <c r="A1801" s="10">
        <v>271</v>
      </c>
      <c r="B1801" s="10" t="s">
        <v>10350</v>
      </c>
      <c r="C1801" s="10">
        <v>816</v>
      </c>
      <c r="D1801" s="10" t="s">
        <v>10895</v>
      </c>
      <c r="E1801" s="10">
        <v>1361</v>
      </c>
      <c r="F1801" s="10" t="s">
        <v>11440</v>
      </c>
      <c r="G1801" s="10">
        <v>1906</v>
      </c>
      <c r="H1801" s="10" t="s">
        <v>11985</v>
      </c>
      <c r="I1801" s="10">
        <v>2451</v>
      </c>
      <c r="J1801" s="10" t="s">
        <v>12530</v>
      </c>
    </row>
    <row r="1802" spans="1:10" x14ac:dyDescent="0.25">
      <c r="A1802" s="10">
        <v>272</v>
      </c>
      <c r="B1802" s="10" t="s">
        <v>10351</v>
      </c>
      <c r="C1802" s="10">
        <v>817</v>
      </c>
      <c r="D1802" s="10" t="s">
        <v>10896</v>
      </c>
      <c r="E1802" s="10">
        <v>1362</v>
      </c>
      <c r="F1802" s="10" t="s">
        <v>11441</v>
      </c>
      <c r="G1802" s="10">
        <v>1907</v>
      </c>
      <c r="H1802" s="10" t="s">
        <v>11986</v>
      </c>
      <c r="I1802" s="10">
        <v>2452</v>
      </c>
      <c r="J1802" s="10" t="s">
        <v>12531</v>
      </c>
    </row>
    <row r="1803" spans="1:10" x14ac:dyDescent="0.25">
      <c r="A1803" s="10">
        <v>273</v>
      </c>
      <c r="B1803" s="10" t="s">
        <v>10352</v>
      </c>
      <c r="C1803" s="10">
        <v>818</v>
      </c>
      <c r="D1803" s="10" t="s">
        <v>10897</v>
      </c>
      <c r="E1803" s="10">
        <v>1363</v>
      </c>
      <c r="F1803" s="10" t="s">
        <v>11442</v>
      </c>
      <c r="G1803" s="10">
        <v>1908</v>
      </c>
      <c r="H1803" s="10" t="s">
        <v>11987</v>
      </c>
      <c r="I1803" s="10">
        <v>2453</v>
      </c>
      <c r="J1803" s="10" t="s">
        <v>12532</v>
      </c>
    </row>
    <row r="1804" spans="1:10" x14ac:dyDescent="0.25">
      <c r="A1804" s="10">
        <v>274</v>
      </c>
      <c r="B1804" s="10" t="s">
        <v>10353</v>
      </c>
      <c r="C1804" s="10">
        <v>819</v>
      </c>
      <c r="D1804" s="10" t="s">
        <v>10898</v>
      </c>
      <c r="E1804" s="10">
        <v>1364</v>
      </c>
      <c r="F1804" s="10" t="s">
        <v>11443</v>
      </c>
      <c r="G1804" s="10">
        <v>1909</v>
      </c>
      <c r="H1804" s="10" t="s">
        <v>11988</v>
      </c>
      <c r="I1804" s="10">
        <v>2454</v>
      </c>
      <c r="J1804" s="10" t="s">
        <v>12533</v>
      </c>
    </row>
    <row r="1805" spans="1:10" x14ac:dyDescent="0.25">
      <c r="A1805" s="10">
        <v>275</v>
      </c>
      <c r="B1805" s="10" t="s">
        <v>10354</v>
      </c>
      <c r="C1805" s="10">
        <v>820</v>
      </c>
      <c r="D1805" s="10" t="s">
        <v>10899</v>
      </c>
      <c r="E1805" s="10">
        <v>1365</v>
      </c>
      <c r="F1805" s="10" t="s">
        <v>11444</v>
      </c>
      <c r="G1805" s="10">
        <v>1910</v>
      </c>
      <c r="H1805" s="10" t="s">
        <v>11989</v>
      </c>
      <c r="I1805" s="10">
        <v>2455</v>
      </c>
      <c r="J1805" s="10" t="s">
        <v>12534</v>
      </c>
    </row>
    <row r="1806" spans="1:10" x14ac:dyDescent="0.25">
      <c r="A1806" s="10">
        <v>276</v>
      </c>
      <c r="B1806" s="10" t="s">
        <v>10355</v>
      </c>
      <c r="C1806" s="10">
        <v>821</v>
      </c>
      <c r="D1806" s="10" t="s">
        <v>10900</v>
      </c>
      <c r="E1806" s="10">
        <v>1366</v>
      </c>
      <c r="F1806" s="10" t="s">
        <v>11445</v>
      </c>
      <c r="G1806" s="10">
        <v>1911</v>
      </c>
      <c r="H1806" s="10" t="s">
        <v>11990</v>
      </c>
      <c r="I1806" s="10">
        <v>2456</v>
      </c>
      <c r="J1806" s="10" t="s">
        <v>12535</v>
      </c>
    </row>
    <row r="1807" spans="1:10" x14ac:dyDescent="0.25">
      <c r="A1807" s="10">
        <v>277</v>
      </c>
      <c r="B1807" s="10" t="s">
        <v>10356</v>
      </c>
      <c r="C1807" s="10">
        <v>822</v>
      </c>
      <c r="D1807" s="10" t="s">
        <v>10901</v>
      </c>
      <c r="E1807" s="10">
        <v>1367</v>
      </c>
      <c r="F1807" s="10" t="s">
        <v>11446</v>
      </c>
      <c r="G1807" s="10">
        <v>1912</v>
      </c>
      <c r="H1807" s="10" t="s">
        <v>11991</v>
      </c>
      <c r="I1807" s="10">
        <v>2457</v>
      </c>
      <c r="J1807" s="10" t="s">
        <v>12536</v>
      </c>
    </row>
    <row r="1808" spans="1:10" x14ac:dyDescent="0.25">
      <c r="A1808" s="10">
        <v>278</v>
      </c>
      <c r="B1808" s="10" t="s">
        <v>10357</v>
      </c>
      <c r="C1808" s="10">
        <v>823</v>
      </c>
      <c r="D1808" s="10" t="s">
        <v>10902</v>
      </c>
      <c r="E1808" s="10">
        <v>1368</v>
      </c>
      <c r="F1808" s="10" t="s">
        <v>11447</v>
      </c>
      <c r="G1808" s="10">
        <v>1913</v>
      </c>
      <c r="H1808" s="10" t="s">
        <v>11992</v>
      </c>
      <c r="I1808" s="10">
        <v>2458</v>
      </c>
      <c r="J1808" s="10" t="s">
        <v>12537</v>
      </c>
    </row>
    <row r="1809" spans="1:10" x14ac:dyDescent="0.25">
      <c r="A1809" s="10">
        <v>279</v>
      </c>
      <c r="B1809" s="10" t="s">
        <v>10358</v>
      </c>
      <c r="C1809" s="10">
        <v>824</v>
      </c>
      <c r="D1809" s="10" t="s">
        <v>10903</v>
      </c>
      <c r="E1809" s="10">
        <v>1369</v>
      </c>
      <c r="F1809" s="10" t="s">
        <v>11448</v>
      </c>
      <c r="G1809" s="10">
        <v>1914</v>
      </c>
      <c r="H1809" s="10" t="s">
        <v>11993</v>
      </c>
      <c r="I1809" s="10">
        <v>2459</v>
      </c>
      <c r="J1809" s="10" t="s">
        <v>12538</v>
      </c>
    </row>
    <row r="1810" spans="1:10" x14ac:dyDescent="0.25">
      <c r="A1810" s="10">
        <v>280</v>
      </c>
      <c r="B1810" s="10" t="s">
        <v>10359</v>
      </c>
      <c r="C1810" s="10">
        <v>825</v>
      </c>
      <c r="D1810" s="10" t="s">
        <v>10904</v>
      </c>
      <c r="E1810" s="10">
        <v>1370</v>
      </c>
      <c r="F1810" s="10" t="s">
        <v>11449</v>
      </c>
      <c r="G1810" s="10">
        <v>1915</v>
      </c>
      <c r="H1810" s="10" t="s">
        <v>11994</v>
      </c>
      <c r="I1810" s="10">
        <v>2460</v>
      </c>
      <c r="J1810" s="10" t="s">
        <v>12539</v>
      </c>
    </row>
    <row r="1811" spans="1:10" x14ac:dyDescent="0.25">
      <c r="A1811" s="10">
        <v>281</v>
      </c>
      <c r="B1811" s="10" t="s">
        <v>10360</v>
      </c>
      <c r="C1811" s="10">
        <v>826</v>
      </c>
      <c r="D1811" s="10" t="s">
        <v>10905</v>
      </c>
      <c r="E1811" s="10">
        <v>1371</v>
      </c>
      <c r="F1811" s="10" t="s">
        <v>11450</v>
      </c>
      <c r="G1811" s="10">
        <v>1916</v>
      </c>
      <c r="H1811" s="10" t="s">
        <v>11995</v>
      </c>
      <c r="I1811" s="10">
        <v>2461</v>
      </c>
      <c r="J1811" s="10" t="s">
        <v>12540</v>
      </c>
    </row>
    <row r="1812" spans="1:10" x14ac:dyDescent="0.25">
      <c r="A1812" s="10">
        <v>282</v>
      </c>
      <c r="B1812" s="10" t="s">
        <v>10361</v>
      </c>
      <c r="C1812" s="10">
        <v>827</v>
      </c>
      <c r="D1812" s="10" t="s">
        <v>10906</v>
      </c>
      <c r="E1812" s="10">
        <v>1372</v>
      </c>
      <c r="F1812" s="10" t="s">
        <v>11451</v>
      </c>
      <c r="G1812" s="10">
        <v>1917</v>
      </c>
      <c r="H1812" s="10" t="s">
        <v>11996</v>
      </c>
      <c r="I1812" s="10">
        <v>2462</v>
      </c>
      <c r="J1812" s="10" t="s">
        <v>12541</v>
      </c>
    </row>
    <row r="1813" spans="1:10" x14ac:dyDescent="0.25">
      <c r="A1813" s="10">
        <v>283</v>
      </c>
      <c r="B1813" s="10" t="s">
        <v>10362</v>
      </c>
      <c r="C1813" s="10">
        <v>828</v>
      </c>
      <c r="D1813" s="10" t="s">
        <v>10907</v>
      </c>
      <c r="E1813" s="10">
        <v>1373</v>
      </c>
      <c r="F1813" s="10" t="s">
        <v>11452</v>
      </c>
      <c r="G1813" s="10">
        <v>1918</v>
      </c>
      <c r="H1813" s="10" t="s">
        <v>11997</v>
      </c>
      <c r="I1813" s="10">
        <v>2463</v>
      </c>
      <c r="J1813" s="10" t="s">
        <v>12542</v>
      </c>
    </row>
    <row r="1814" spans="1:10" x14ac:dyDescent="0.25">
      <c r="A1814" s="10">
        <v>284</v>
      </c>
      <c r="B1814" s="10" t="s">
        <v>10363</v>
      </c>
      <c r="C1814" s="10">
        <v>829</v>
      </c>
      <c r="D1814" s="10" t="s">
        <v>10908</v>
      </c>
      <c r="E1814" s="10">
        <v>1374</v>
      </c>
      <c r="F1814" s="10" t="s">
        <v>11453</v>
      </c>
      <c r="G1814" s="10">
        <v>1919</v>
      </c>
      <c r="H1814" s="10" t="s">
        <v>11998</v>
      </c>
      <c r="I1814" s="10">
        <v>2464</v>
      </c>
      <c r="J1814" s="10" t="s">
        <v>12543</v>
      </c>
    </row>
    <row r="1815" spans="1:10" x14ac:dyDescent="0.25">
      <c r="A1815" s="10">
        <v>285</v>
      </c>
      <c r="B1815" s="10" t="s">
        <v>10364</v>
      </c>
      <c r="C1815" s="10">
        <v>830</v>
      </c>
      <c r="D1815" s="10" t="s">
        <v>10909</v>
      </c>
      <c r="E1815" s="10">
        <v>1375</v>
      </c>
      <c r="F1815" s="10" t="s">
        <v>11454</v>
      </c>
      <c r="G1815" s="10">
        <v>1920</v>
      </c>
      <c r="H1815" s="10" t="s">
        <v>11999</v>
      </c>
      <c r="I1815" s="10">
        <v>2465</v>
      </c>
      <c r="J1815" s="10" t="s">
        <v>12544</v>
      </c>
    </row>
    <row r="1816" spans="1:10" x14ac:dyDescent="0.25">
      <c r="A1816" s="10">
        <v>286</v>
      </c>
      <c r="B1816" s="10" t="s">
        <v>10365</v>
      </c>
      <c r="C1816" s="10">
        <v>831</v>
      </c>
      <c r="D1816" s="10" t="s">
        <v>10910</v>
      </c>
      <c r="E1816" s="10">
        <v>1376</v>
      </c>
      <c r="F1816" s="10" t="s">
        <v>11455</v>
      </c>
      <c r="G1816" s="10">
        <v>1921</v>
      </c>
      <c r="H1816" s="10" t="s">
        <v>12000</v>
      </c>
      <c r="I1816" s="10">
        <v>2466</v>
      </c>
      <c r="J1816" s="10" t="s">
        <v>12545</v>
      </c>
    </row>
    <row r="1817" spans="1:10" x14ac:dyDescent="0.25">
      <c r="A1817" s="10">
        <v>287</v>
      </c>
      <c r="B1817" s="10" t="s">
        <v>10366</v>
      </c>
      <c r="C1817" s="10">
        <v>832</v>
      </c>
      <c r="D1817" s="10" t="s">
        <v>10911</v>
      </c>
      <c r="E1817" s="10">
        <v>1377</v>
      </c>
      <c r="F1817" s="10" t="s">
        <v>11456</v>
      </c>
      <c r="G1817" s="10">
        <v>1922</v>
      </c>
      <c r="H1817" s="10" t="s">
        <v>12001</v>
      </c>
      <c r="I1817" s="10">
        <v>2467</v>
      </c>
      <c r="J1817" s="10" t="s">
        <v>12546</v>
      </c>
    </row>
    <row r="1818" spans="1:10" x14ac:dyDescent="0.25">
      <c r="A1818" s="10">
        <v>288</v>
      </c>
      <c r="B1818" s="10" t="s">
        <v>10367</v>
      </c>
      <c r="C1818" s="10">
        <v>833</v>
      </c>
      <c r="D1818" s="10" t="s">
        <v>10912</v>
      </c>
      <c r="E1818" s="10">
        <v>1378</v>
      </c>
      <c r="F1818" s="10" t="s">
        <v>11457</v>
      </c>
      <c r="G1818" s="10">
        <v>1923</v>
      </c>
      <c r="H1818" s="10" t="s">
        <v>12002</v>
      </c>
      <c r="I1818" s="10">
        <v>2468</v>
      </c>
      <c r="J1818" s="10" t="s">
        <v>12547</v>
      </c>
    </row>
    <row r="1819" spans="1:10" x14ac:dyDescent="0.25">
      <c r="A1819" s="10">
        <v>289</v>
      </c>
      <c r="B1819" s="10" t="s">
        <v>10368</v>
      </c>
      <c r="C1819" s="10">
        <v>834</v>
      </c>
      <c r="D1819" s="10" t="s">
        <v>10913</v>
      </c>
      <c r="E1819" s="10">
        <v>1379</v>
      </c>
      <c r="F1819" s="10" t="s">
        <v>11458</v>
      </c>
      <c r="G1819" s="10">
        <v>1924</v>
      </c>
      <c r="H1819" s="10" t="s">
        <v>12003</v>
      </c>
      <c r="I1819" s="10">
        <v>2469</v>
      </c>
      <c r="J1819" s="10" t="s">
        <v>12548</v>
      </c>
    </row>
    <row r="1820" spans="1:10" x14ac:dyDescent="0.25">
      <c r="A1820" s="10">
        <v>290</v>
      </c>
      <c r="B1820" s="10" t="s">
        <v>10369</v>
      </c>
      <c r="C1820" s="10">
        <v>835</v>
      </c>
      <c r="D1820" s="10" t="s">
        <v>10914</v>
      </c>
      <c r="E1820" s="10">
        <v>1380</v>
      </c>
      <c r="F1820" s="10" t="s">
        <v>11459</v>
      </c>
      <c r="G1820" s="10">
        <v>1925</v>
      </c>
      <c r="H1820" s="10" t="s">
        <v>12004</v>
      </c>
      <c r="I1820" s="10">
        <v>2470</v>
      </c>
      <c r="J1820" s="10" t="s">
        <v>12549</v>
      </c>
    </row>
    <row r="1821" spans="1:10" x14ac:dyDescent="0.25">
      <c r="A1821" s="10">
        <v>291</v>
      </c>
      <c r="B1821" s="10" t="s">
        <v>10370</v>
      </c>
      <c r="C1821" s="10">
        <v>836</v>
      </c>
      <c r="D1821" s="10" t="s">
        <v>10915</v>
      </c>
      <c r="E1821" s="10">
        <v>1381</v>
      </c>
      <c r="F1821" s="10" t="s">
        <v>11460</v>
      </c>
      <c r="G1821" s="10">
        <v>1926</v>
      </c>
      <c r="H1821" s="10" t="s">
        <v>12005</v>
      </c>
      <c r="I1821" s="10">
        <v>2471</v>
      </c>
      <c r="J1821" s="10" t="s">
        <v>12550</v>
      </c>
    </row>
    <row r="1822" spans="1:10" x14ac:dyDescent="0.25">
      <c r="A1822" s="10">
        <v>292</v>
      </c>
      <c r="B1822" s="10" t="s">
        <v>10371</v>
      </c>
      <c r="C1822" s="10">
        <v>837</v>
      </c>
      <c r="D1822" s="10" t="s">
        <v>10916</v>
      </c>
      <c r="E1822" s="10">
        <v>1382</v>
      </c>
      <c r="F1822" s="10" t="s">
        <v>11461</v>
      </c>
      <c r="G1822" s="10">
        <v>1927</v>
      </c>
      <c r="H1822" s="10" t="s">
        <v>12006</v>
      </c>
      <c r="I1822" s="10">
        <v>2472</v>
      </c>
      <c r="J1822" s="10" t="s">
        <v>12551</v>
      </c>
    </row>
    <row r="1823" spans="1:10" x14ac:dyDescent="0.25">
      <c r="A1823" s="10">
        <v>293</v>
      </c>
      <c r="B1823" s="10" t="s">
        <v>10372</v>
      </c>
      <c r="C1823" s="10">
        <v>838</v>
      </c>
      <c r="D1823" s="10" t="s">
        <v>10917</v>
      </c>
      <c r="E1823" s="10">
        <v>1383</v>
      </c>
      <c r="F1823" s="10" t="s">
        <v>11462</v>
      </c>
      <c r="G1823" s="10">
        <v>1928</v>
      </c>
      <c r="H1823" s="10" t="s">
        <v>12007</v>
      </c>
      <c r="I1823" s="10">
        <v>2473</v>
      </c>
      <c r="J1823" s="10" t="s">
        <v>12552</v>
      </c>
    </row>
    <row r="1824" spans="1:10" x14ac:dyDescent="0.25">
      <c r="A1824" s="10">
        <v>294</v>
      </c>
      <c r="B1824" s="10" t="s">
        <v>10373</v>
      </c>
      <c r="C1824" s="10">
        <v>839</v>
      </c>
      <c r="D1824" s="10" t="s">
        <v>10918</v>
      </c>
      <c r="E1824" s="10">
        <v>1384</v>
      </c>
      <c r="F1824" s="10" t="s">
        <v>11463</v>
      </c>
      <c r="G1824" s="10">
        <v>1929</v>
      </c>
      <c r="H1824" s="10" t="s">
        <v>12008</v>
      </c>
      <c r="I1824" s="10">
        <v>2474</v>
      </c>
      <c r="J1824" s="10" t="s">
        <v>12553</v>
      </c>
    </row>
    <row r="1825" spans="1:10" x14ac:dyDescent="0.25">
      <c r="A1825" s="10">
        <v>295</v>
      </c>
      <c r="B1825" s="10" t="s">
        <v>10374</v>
      </c>
      <c r="C1825" s="10">
        <v>840</v>
      </c>
      <c r="D1825" s="10" t="s">
        <v>10919</v>
      </c>
      <c r="E1825" s="10">
        <v>1385</v>
      </c>
      <c r="F1825" s="10" t="s">
        <v>11464</v>
      </c>
      <c r="G1825" s="10">
        <v>1930</v>
      </c>
      <c r="H1825" s="10" t="s">
        <v>12009</v>
      </c>
      <c r="I1825" s="10">
        <v>2475</v>
      </c>
      <c r="J1825" s="10" t="s">
        <v>12554</v>
      </c>
    </row>
    <row r="1826" spans="1:10" x14ac:dyDescent="0.25">
      <c r="A1826" s="10">
        <v>296</v>
      </c>
      <c r="B1826" s="10" t="s">
        <v>10375</v>
      </c>
      <c r="C1826" s="10">
        <v>841</v>
      </c>
      <c r="D1826" s="10" t="s">
        <v>10920</v>
      </c>
      <c r="E1826" s="10">
        <v>1386</v>
      </c>
      <c r="F1826" s="10" t="s">
        <v>11465</v>
      </c>
      <c r="G1826" s="10">
        <v>1931</v>
      </c>
      <c r="H1826" s="10" t="s">
        <v>12010</v>
      </c>
      <c r="I1826" s="10">
        <v>2476</v>
      </c>
      <c r="J1826" s="10" t="s">
        <v>12555</v>
      </c>
    </row>
    <row r="1827" spans="1:10" x14ac:dyDescent="0.25">
      <c r="A1827" s="10">
        <v>297</v>
      </c>
      <c r="B1827" s="10" t="s">
        <v>10376</v>
      </c>
      <c r="C1827" s="10">
        <v>842</v>
      </c>
      <c r="D1827" s="10" t="s">
        <v>10921</v>
      </c>
      <c r="E1827" s="10">
        <v>1387</v>
      </c>
      <c r="F1827" s="10" t="s">
        <v>11466</v>
      </c>
      <c r="G1827" s="10">
        <v>1932</v>
      </c>
      <c r="H1827" s="10" t="s">
        <v>12011</v>
      </c>
      <c r="I1827" s="10">
        <v>2477</v>
      </c>
      <c r="J1827" s="10" t="s">
        <v>12556</v>
      </c>
    </row>
    <row r="1828" spans="1:10" x14ac:dyDescent="0.25">
      <c r="A1828" s="10">
        <v>298</v>
      </c>
      <c r="B1828" s="10" t="s">
        <v>10377</v>
      </c>
      <c r="C1828" s="10">
        <v>843</v>
      </c>
      <c r="D1828" s="10" t="s">
        <v>10922</v>
      </c>
      <c r="E1828" s="10">
        <v>1388</v>
      </c>
      <c r="F1828" s="10" t="s">
        <v>11467</v>
      </c>
      <c r="G1828" s="10">
        <v>1933</v>
      </c>
      <c r="H1828" s="10" t="s">
        <v>12012</v>
      </c>
      <c r="I1828" s="10">
        <v>2478</v>
      </c>
      <c r="J1828" s="10" t="s">
        <v>12557</v>
      </c>
    </row>
    <row r="1829" spans="1:10" x14ac:dyDescent="0.25">
      <c r="A1829" s="10">
        <v>299</v>
      </c>
      <c r="B1829" s="10" t="s">
        <v>10378</v>
      </c>
      <c r="C1829" s="10">
        <v>844</v>
      </c>
      <c r="D1829" s="10" t="s">
        <v>10923</v>
      </c>
      <c r="E1829" s="10">
        <v>1389</v>
      </c>
      <c r="F1829" s="10" t="s">
        <v>11468</v>
      </c>
      <c r="G1829" s="10">
        <v>1934</v>
      </c>
      <c r="H1829" s="10" t="s">
        <v>12013</v>
      </c>
      <c r="I1829" s="10">
        <v>2479</v>
      </c>
      <c r="J1829" s="10" t="s">
        <v>12558</v>
      </c>
    </row>
    <row r="1830" spans="1:10" x14ac:dyDescent="0.25">
      <c r="A1830" s="10">
        <v>300</v>
      </c>
      <c r="B1830" s="10" t="s">
        <v>10379</v>
      </c>
      <c r="C1830" s="10">
        <v>845</v>
      </c>
      <c r="D1830" s="10" t="s">
        <v>10924</v>
      </c>
      <c r="E1830" s="10">
        <v>1390</v>
      </c>
      <c r="F1830" s="10" t="s">
        <v>11469</v>
      </c>
      <c r="G1830" s="10">
        <v>1935</v>
      </c>
      <c r="H1830" s="10" t="s">
        <v>12014</v>
      </c>
      <c r="I1830" s="10">
        <v>2480</v>
      </c>
      <c r="J1830" s="10" t="s">
        <v>12559</v>
      </c>
    </row>
    <row r="1831" spans="1:10" x14ac:dyDescent="0.25">
      <c r="A1831" s="10">
        <v>301</v>
      </c>
      <c r="B1831" s="10" t="s">
        <v>10380</v>
      </c>
      <c r="C1831" s="10">
        <v>846</v>
      </c>
      <c r="D1831" s="10" t="s">
        <v>10925</v>
      </c>
      <c r="E1831" s="10">
        <v>1391</v>
      </c>
      <c r="F1831" s="10" t="s">
        <v>11470</v>
      </c>
      <c r="G1831" s="10">
        <v>1936</v>
      </c>
      <c r="H1831" s="10" t="s">
        <v>12015</v>
      </c>
      <c r="I1831" s="10">
        <v>2481</v>
      </c>
      <c r="J1831" s="10" t="s">
        <v>12560</v>
      </c>
    </row>
    <row r="1832" spans="1:10" x14ac:dyDescent="0.25">
      <c r="A1832" s="10">
        <v>302</v>
      </c>
      <c r="B1832" s="10" t="s">
        <v>10381</v>
      </c>
      <c r="C1832" s="10">
        <v>847</v>
      </c>
      <c r="D1832" s="10" t="s">
        <v>10926</v>
      </c>
      <c r="E1832" s="10">
        <v>1392</v>
      </c>
      <c r="F1832" s="10" t="s">
        <v>11471</v>
      </c>
      <c r="G1832" s="10">
        <v>1937</v>
      </c>
      <c r="H1832" s="10" t="s">
        <v>12016</v>
      </c>
      <c r="I1832" s="10">
        <v>2482</v>
      </c>
      <c r="J1832" s="10" t="s">
        <v>12561</v>
      </c>
    </row>
    <row r="1833" spans="1:10" x14ac:dyDescent="0.25">
      <c r="A1833" s="10">
        <v>303</v>
      </c>
      <c r="B1833" s="10" t="s">
        <v>10382</v>
      </c>
      <c r="C1833" s="10">
        <v>848</v>
      </c>
      <c r="D1833" s="10" t="s">
        <v>10927</v>
      </c>
      <c r="E1833" s="10">
        <v>1393</v>
      </c>
      <c r="F1833" s="10" t="s">
        <v>11472</v>
      </c>
      <c r="G1833" s="10">
        <v>1938</v>
      </c>
      <c r="H1833" s="10" t="s">
        <v>12017</v>
      </c>
      <c r="I1833" s="10">
        <v>2483</v>
      </c>
      <c r="J1833" s="10" t="s">
        <v>12562</v>
      </c>
    </row>
    <row r="1834" spans="1:10" x14ac:dyDescent="0.25">
      <c r="A1834" s="10">
        <v>304</v>
      </c>
      <c r="B1834" s="10" t="s">
        <v>10383</v>
      </c>
      <c r="C1834" s="10">
        <v>849</v>
      </c>
      <c r="D1834" s="10" t="s">
        <v>10928</v>
      </c>
      <c r="E1834" s="10">
        <v>1394</v>
      </c>
      <c r="F1834" s="10" t="s">
        <v>11473</v>
      </c>
      <c r="G1834" s="10">
        <v>1939</v>
      </c>
      <c r="H1834" s="10" t="s">
        <v>12018</v>
      </c>
      <c r="I1834" s="10">
        <v>2484</v>
      </c>
      <c r="J1834" s="10" t="s">
        <v>12563</v>
      </c>
    </row>
    <row r="1835" spans="1:10" x14ac:dyDescent="0.25">
      <c r="A1835" s="10">
        <v>305</v>
      </c>
      <c r="B1835" s="10" t="s">
        <v>10384</v>
      </c>
      <c r="C1835" s="10">
        <v>850</v>
      </c>
      <c r="D1835" s="10" t="s">
        <v>10929</v>
      </c>
      <c r="E1835" s="10">
        <v>1395</v>
      </c>
      <c r="F1835" s="10" t="s">
        <v>11474</v>
      </c>
      <c r="G1835" s="10">
        <v>1940</v>
      </c>
      <c r="H1835" s="10" t="s">
        <v>12019</v>
      </c>
      <c r="I1835" s="10">
        <v>2485</v>
      </c>
      <c r="J1835" s="10" t="s">
        <v>12564</v>
      </c>
    </row>
    <row r="1836" spans="1:10" x14ac:dyDescent="0.25">
      <c r="A1836" s="10">
        <v>306</v>
      </c>
      <c r="B1836" s="10" t="s">
        <v>10385</v>
      </c>
      <c r="C1836" s="10">
        <v>851</v>
      </c>
      <c r="D1836" s="10" t="s">
        <v>10930</v>
      </c>
      <c r="E1836" s="10">
        <v>1396</v>
      </c>
      <c r="F1836" s="10" t="s">
        <v>11475</v>
      </c>
      <c r="G1836" s="10">
        <v>1941</v>
      </c>
      <c r="H1836" s="10" t="s">
        <v>12020</v>
      </c>
      <c r="I1836" s="10">
        <v>2486</v>
      </c>
      <c r="J1836" s="10" t="s">
        <v>12565</v>
      </c>
    </row>
    <row r="1837" spans="1:10" x14ac:dyDescent="0.25">
      <c r="A1837" s="10">
        <v>307</v>
      </c>
      <c r="B1837" s="10" t="s">
        <v>10386</v>
      </c>
      <c r="C1837" s="10">
        <v>852</v>
      </c>
      <c r="D1837" s="10" t="s">
        <v>10931</v>
      </c>
      <c r="E1837" s="10">
        <v>1397</v>
      </c>
      <c r="F1837" s="10" t="s">
        <v>11476</v>
      </c>
      <c r="G1837" s="10">
        <v>1942</v>
      </c>
      <c r="H1837" s="10" t="s">
        <v>12021</v>
      </c>
      <c r="I1837" s="10">
        <v>2487</v>
      </c>
      <c r="J1837" s="10" t="s">
        <v>12566</v>
      </c>
    </row>
    <row r="1838" spans="1:10" x14ac:dyDescent="0.25">
      <c r="A1838" s="10">
        <v>308</v>
      </c>
      <c r="B1838" s="10" t="s">
        <v>10387</v>
      </c>
      <c r="C1838" s="10">
        <v>853</v>
      </c>
      <c r="D1838" s="10" t="s">
        <v>10932</v>
      </c>
      <c r="E1838" s="10">
        <v>1398</v>
      </c>
      <c r="F1838" s="10" t="s">
        <v>11477</v>
      </c>
      <c r="G1838" s="10">
        <v>1943</v>
      </c>
      <c r="H1838" s="10" t="s">
        <v>12022</v>
      </c>
      <c r="I1838" s="10">
        <v>2488</v>
      </c>
      <c r="J1838" s="10" t="s">
        <v>12567</v>
      </c>
    </row>
    <row r="1839" spans="1:10" x14ac:dyDescent="0.25">
      <c r="A1839" s="10">
        <v>309</v>
      </c>
      <c r="B1839" s="10" t="s">
        <v>10388</v>
      </c>
      <c r="C1839" s="10">
        <v>854</v>
      </c>
      <c r="D1839" s="10" t="s">
        <v>10933</v>
      </c>
      <c r="E1839" s="10">
        <v>1399</v>
      </c>
      <c r="F1839" s="10" t="s">
        <v>11478</v>
      </c>
      <c r="G1839" s="10">
        <v>1944</v>
      </c>
      <c r="H1839" s="10" t="s">
        <v>12023</v>
      </c>
      <c r="I1839" s="10">
        <v>2489</v>
      </c>
      <c r="J1839" s="10" t="s">
        <v>12568</v>
      </c>
    </row>
    <row r="1840" spans="1:10" x14ac:dyDescent="0.25">
      <c r="A1840" s="10">
        <v>310</v>
      </c>
      <c r="B1840" s="10" t="s">
        <v>10389</v>
      </c>
      <c r="C1840" s="10">
        <v>855</v>
      </c>
      <c r="D1840" s="10" t="s">
        <v>10934</v>
      </c>
      <c r="E1840" s="10">
        <v>1400</v>
      </c>
      <c r="F1840" s="10" t="s">
        <v>11479</v>
      </c>
      <c r="G1840" s="10">
        <v>1945</v>
      </c>
      <c r="H1840" s="10" t="s">
        <v>12024</v>
      </c>
      <c r="I1840" s="10">
        <v>2490</v>
      </c>
      <c r="J1840" s="10" t="s">
        <v>12569</v>
      </c>
    </row>
    <row r="1841" spans="1:10" x14ac:dyDescent="0.25">
      <c r="A1841" s="10">
        <v>311</v>
      </c>
      <c r="B1841" s="10" t="s">
        <v>10390</v>
      </c>
      <c r="C1841" s="10">
        <v>856</v>
      </c>
      <c r="D1841" s="10" t="s">
        <v>10935</v>
      </c>
      <c r="E1841" s="10">
        <v>1401</v>
      </c>
      <c r="F1841" s="10" t="s">
        <v>11480</v>
      </c>
      <c r="G1841" s="10">
        <v>1946</v>
      </c>
      <c r="H1841" s="10" t="s">
        <v>12025</v>
      </c>
      <c r="I1841" s="10">
        <v>2491</v>
      </c>
      <c r="J1841" s="10" t="s">
        <v>12570</v>
      </c>
    </row>
    <row r="1842" spans="1:10" x14ac:dyDescent="0.25">
      <c r="A1842" s="10">
        <v>312</v>
      </c>
      <c r="B1842" s="10" t="s">
        <v>10391</v>
      </c>
      <c r="C1842" s="10">
        <v>857</v>
      </c>
      <c r="D1842" s="10" t="s">
        <v>10936</v>
      </c>
      <c r="E1842" s="10">
        <v>1402</v>
      </c>
      <c r="F1842" s="10" t="s">
        <v>11481</v>
      </c>
      <c r="G1842" s="10">
        <v>1947</v>
      </c>
      <c r="H1842" s="10" t="s">
        <v>12026</v>
      </c>
      <c r="I1842" s="10">
        <v>2492</v>
      </c>
      <c r="J1842" s="10" t="s">
        <v>12571</v>
      </c>
    </row>
    <row r="1843" spans="1:10" x14ac:dyDescent="0.25">
      <c r="A1843" s="10">
        <v>313</v>
      </c>
      <c r="B1843" s="10" t="s">
        <v>10392</v>
      </c>
      <c r="C1843" s="10">
        <v>858</v>
      </c>
      <c r="D1843" s="10" t="s">
        <v>10937</v>
      </c>
      <c r="E1843" s="10">
        <v>1403</v>
      </c>
      <c r="F1843" s="10" t="s">
        <v>11482</v>
      </c>
      <c r="G1843" s="10">
        <v>1948</v>
      </c>
      <c r="H1843" s="10" t="s">
        <v>12027</v>
      </c>
      <c r="I1843" s="10">
        <v>2493</v>
      </c>
      <c r="J1843" s="10" t="s">
        <v>12572</v>
      </c>
    </row>
    <row r="1844" spans="1:10" x14ac:dyDescent="0.25">
      <c r="A1844" s="10">
        <v>314</v>
      </c>
      <c r="B1844" s="10" t="s">
        <v>10393</v>
      </c>
      <c r="C1844" s="10">
        <v>859</v>
      </c>
      <c r="D1844" s="10" t="s">
        <v>10938</v>
      </c>
      <c r="E1844" s="10">
        <v>1404</v>
      </c>
      <c r="F1844" s="10" t="s">
        <v>11483</v>
      </c>
      <c r="G1844" s="10">
        <v>1949</v>
      </c>
      <c r="H1844" s="10" t="s">
        <v>12028</v>
      </c>
      <c r="I1844" s="10">
        <v>2494</v>
      </c>
      <c r="J1844" s="10" t="s">
        <v>12573</v>
      </c>
    </row>
    <row r="1845" spans="1:10" x14ac:dyDescent="0.25">
      <c r="A1845" s="10">
        <v>315</v>
      </c>
      <c r="B1845" s="10" t="s">
        <v>10394</v>
      </c>
      <c r="C1845" s="10">
        <v>860</v>
      </c>
      <c r="D1845" s="10" t="s">
        <v>10939</v>
      </c>
      <c r="E1845" s="10">
        <v>1405</v>
      </c>
      <c r="F1845" s="10" t="s">
        <v>11484</v>
      </c>
      <c r="G1845" s="10">
        <v>1950</v>
      </c>
      <c r="H1845" s="10" t="s">
        <v>12029</v>
      </c>
      <c r="I1845" s="10">
        <v>2495</v>
      </c>
      <c r="J1845" s="10" t="s">
        <v>12574</v>
      </c>
    </row>
    <row r="1846" spans="1:10" x14ac:dyDescent="0.25">
      <c r="A1846" s="10">
        <v>316</v>
      </c>
      <c r="B1846" s="10" t="s">
        <v>10395</v>
      </c>
      <c r="C1846" s="10">
        <v>861</v>
      </c>
      <c r="D1846" s="10" t="s">
        <v>10940</v>
      </c>
      <c r="E1846" s="10">
        <v>1406</v>
      </c>
      <c r="F1846" s="10" t="s">
        <v>11485</v>
      </c>
      <c r="G1846" s="10">
        <v>1951</v>
      </c>
      <c r="H1846" s="10" t="s">
        <v>12030</v>
      </c>
      <c r="I1846" s="10">
        <v>2496</v>
      </c>
      <c r="J1846" s="10" t="s">
        <v>12575</v>
      </c>
    </row>
    <row r="1847" spans="1:10" x14ac:dyDescent="0.25">
      <c r="A1847" s="10">
        <v>317</v>
      </c>
      <c r="B1847" s="10" t="s">
        <v>10396</v>
      </c>
      <c r="C1847" s="10">
        <v>862</v>
      </c>
      <c r="D1847" s="10" t="s">
        <v>10941</v>
      </c>
      <c r="E1847" s="10">
        <v>1407</v>
      </c>
      <c r="F1847" s="10" t="s">
        <v>11486</v>
      </c>
      <c r="G1847" s="10">
        <v>1952</v>
      </c>
      <c r="H1847" s="10" t="s">
        <v>12031</v>
      </c>
      <c r="I1847" s="10">
        <v>2497</v>
      </c>
      <c r="J1847" s="10" t="s">
        <v>12576</v>
      </c>
    </row>
    <row r="1848" spans="1:10" x14ac:dyDescent="0.25">
      <c r="A1848" s="10">
        <v>318</v>
      </c>
      <c r="B1848" s="10" t="s">
        <v>10397</v>
      </c>
      <c r="C1848" s="10">
        <v>863</v>
      </c>
      <c r="D1848" s="10" t="s">
        <v>10942</v>
      </c>
      <c r="E1848" s="10">
        <v>1408</v>
      </c>
      <c r="F1848" s="10" t="s">
        <v>11487</v>
      </c>
      <c r="G1848" s="10">
        <v>1953</v>
      </c>
      <c r="H1848" s="10" t="s">
        <v>12032</v>
      </c>
      <c r="I1848" s="10">
        <v>2498</v>
      </c>
      <c r="J1848" s="10" t="s">
        <v>12577</v>
      </c>
    </row>
    <row r="1849" spans="1:10" x14ac:dyDescent="0.25">
      <c r="A1849" s="10">
        <v>319</v>
      </c>
      <c r="B1849" s="10" t="s">
        <v>10398</v>
      </c>
      <c r="C1849" s="10">
        <v>864</v>
      </c>
      <c r="D1849" s="10" t="s">
        <v>10943</v>
      </c>
      <c r="E1849" s="10">
        <v>1409</v>
      </c>
      <c r="F1849" s="10" t="s">
        <v>11488</v>
      </c>
      <c r="G1849" s="10">
        <v>1954</v>
      </c>
      <c r="H1849" s="10" t="s">
        <v>12033</v>
      </c>
      <c r="I1849" s="10">
        <v>2499</v>
      </c>
      <c r="J1849" s="10" t="s">
        <v>12578</v>
      </c>
    </row>
    <row r="1850" spans="1:10" x14ac:dyDescent="0.25">
      <c r="A1850" s="10">
        <v>320</v>
      </c>
      <c r="B1850" s="10" t="s">
        <v>10399</v>
      </c>
      <c r="C1850" s="10">
        <v>865</v>
      </c>
      <c r="D1850" s="10" t="s">
        <v>10944</v>
      </c>
      <c r="E1850" s="10">
        <v>1410</v>
      </c>
      <c r="F1850" s="10" t="s">
        <v>11489</v>
      </c>
      <c r="G1850" s="10">
        <v>1955</v>
      </c>
      <c r="H1850" s="10" t="s">
        <v>12034</v>
      </c>
      <c r="I1850" s="10">
        <v>2500</v>
      </c>
      <c r="J1850" s="10" t="s">
        <v>12579</v>
      </c>
    </row>
    <row r="1851" spans="1:10" x14ac:dyDescent="0.25">
      <c r="A1851" s="10">
        <v>321</v>
      </c>
      <c r="B1851" s="10" t="s">
        <v>10400</v>
      </c>
      <c r="C1851" s="10">
        <v>866</v>
      </c>
      <c r="D1851" s="10" t="s">
        <v>10945</v>
      </c>
      <c r="E1851" s="10">
        <v>1411</v>
      </c>
      <c r="F1851" s="10" t="s">
        <v>11490</v>
      </c>
      <c r="G1851" s="10">
        <v>1956</v>
      </c>
      <c r="H1851" s="10" t="s">
        <v>12035</v>
      </c>
      <c r="I1851" s="10">
        <v>2501</v>
      </c>
      <c r="J1851" s="10" t="s">
        <v>12580</v>
      </c>
    </row>
    <row r="1852" spans="1:10" x14ac:dyDescent="0.25">
      <c r="A1852" s="10">
        <v>322</v>
      </c>
      <c r="B1852" s="10" t="s">
        <v>10401</v>
      </c>
      <c r="C1852" s="10">
        <v>867</v>
      </c>
      <c r="D1852" s="10" t="s">
        <v>10946</v>
      </c>
      <c r="E1852" s="10">
        <v>1412</v>
      </c>
      <c r="F1852" s="10" t="s">
        <v>11491</v>
      </c>
      <c r="G1852" s="10">
        <v>1957</v>
      </c>
      <c r="H1852" s="10" t="s">
        <v>12036</v>
      </c>
      <c r="I1852" s="10">
        <v>2502</v>
      </c>
      <c r="J1852" s="10" t="s">
        <v>12581</v>
      </c>
    </row>
    <row r="1853" spans="1:10" x14ac:dyDescent="0.25">
      <c r="A1853" s="10">
        <v>323</v>
      </c>
      <c r="B1853" s="10" t="s">
        <v>10402</v>
      </c>
      <c r="C1853" s="10">
        <v>868</v>
      </c>
      <c r="D1853" s="10" t="s">
        <v>10947</v>
      </c>
      <c r="E1853" s="10">
        <v>1413</v>
      </c>
      <c r="F1853" s="10" t="s">
        <v>11492</v>
      </c>
      <c r="G1853" s="10">
        <v>1958</v>
      </c>
      <c r="H1853" s="10" t="s">
        <v>12037</v>
      </c>
      <c r="I1853" s="10">
        <v>2503</v>
      </c>
      <c r="J1853" s="10" t="s">
        <v>12582</v>
      </c>
    </row>
    <row r="1854" spans="1:10" x14ac:dyDescent="0.25">
      <c r="A1854" s="10">
        <v>324</v>
      </c>
      <c r="B1854" s="10" t="s">
        <v>10403</v>
      </c>
      <c r="C1854" s="10">
        <v>869</v>
      </c>
      <c r="D1854" s="10" t="s">
        <v>10948</v>
      </c>
      <c r="E1854" s="10">
        <v>1414</v>
      </c>
      <c r="F1854" s="10" t="s">
        <v>11493</v>
      </c>
      <c r="G1854" s="10">
        <v>1959</v>
      </c>
      <c r="H1854" s="10" t="s">
        <v>12038</v>
      </c>
      <c r="I1854" s="10">
        <v>2504</v>
      </c>
      <c r="J1854" s="10" t="s">
        <v>12583</v>
      </c>
    </row>
    <row r="1855" spans="1:10" x14ac:dyDescent="0.25">
      <c r="A1855" s="10">
        <v>325</v>
      </c>
      <c r="B1855" s="10" t="s">
        <v>10404</v>
      </c>
      <c r="C1855" s="10">
        <v>870</v>
      </c>
      <c r="D1855" s="10" t="s">
        <v>10949</v>
      </c>
      <c r="E1855" s="10">
        <v>1415</v>
      </c>
      <c r="F1855" s="10" t="s">
        <v>11494</v>
      </c>
      <c r="G1855" s="10">
        <v>1960</v>
      </c>
      <c r="H1855" s="10" t="s">
        <v>12039</v>
      </c>
      <c r="I1855" s="10">
        <v>2505</v>
      </c>
      <c r="J1855" s="10" t="s">
        <v>12584</v>
      </c>
    </row>
    <row r="1856" spans="1:10" x14ac:dyDescent="0.25">
      <c r="A1856" s="10">
        <v>326</v>
      </c>
      <c r="B1856" s="10" t="s">
        <v>10405</v>
      </c>
      <c r="C1856" s="10">
        <v>871</v>
      </c>
      <c r="D1856" s="10" t="s">
        <v>10950</v>
      </c>
      <c r="E1856" s="10">
        <v>1416</v>
      </c>
      <c r="F1856" s="10" t="s">
        <v>11495</v>
      </c>
      <c r="G1856" s="10">
        <v>1961</v>
      </c>
      <c r="H1856" s="10" t="s">
        <v>12040</v>
      </c>
      <c r="I1856" s="10">
        <v>2506</v>
      </c>
      <c r="J1856" s="10" t="s">
        <v>12585</v>
      </c>
    </row>
    <row r="1857" spans="1:10" x14ac:dyDescent="0.25">
      <c r="A1857" s="10">
        <v>327</v>
      </c>
      <c r="B1857" s="10" t="s">
        <v>10406</v>
      </c>
      <c r="C1857" s="10">
        <v>872</v>
      </c>
      <c r="D1857" s="10" t="s">
        <v>10951</v>
      </c>
      <c r="E1857" s="10">
        <v>1417</v>
      </c>
      <c r="F1857" s="10" t="s">
        <v>11496</v>
      </c>
      <c r="G1857" s="10">
        <v>1962</v>
      </c>
      <c r="H1857" s="10" t="s">
        <v>12041</v>
      </c>
      <c r="I1857" s="10">
        <v>2507</v>
      </c>
      <c r="J1857" s="10" t="s">
        <v>12586</v>
      </c>
    </row>
    <row r="1858" spans="1:10" x14ac:dyDescent="0.25">
      <c r="A1858" s="10">
        <v>328</v>
      </c>
      <c r="B1858" s="10" t="s">
        <v>10407</v>
      </c>
      <c r="C1858" s="10">
        <v>873</v>
      </c>
      <c r="D1858" s="10" t="s">
        <v>10952</v>
      </c>
      <c r="E1858" s="10">
        <v>1418</v>
      </c>
      <c r="F1858" s="10" t="s">
        <v>11497</v>
      </c>
      <c r="G1858" s="10">
        <v>1963</v>
      </c>
      <c r="H1858" s="10" t="s">
        <v>12042</v>
      </c>
      <c r="I1858" s="10">
        <v>2508</v>
      </c>
      <c r="J1858" s="10" t="s">
        <v>12587</v>
      </c>
    </row>
    <row r="1859" spans="1:10" x14ac:dyDescent="0.25">
      <c r="A1859" s="10">
        <v>329</v>
      </c>
      <c r="B1859" s="10" t="s">
        <v>10408</v>
      </c>
      <c r="C1859" s="10">
        <v>874</v>
      </c>
      <c r="D1859" s="10" t="s">
        <v>10953</v>
      </c>
      <c r="E1859" s="10">
        <v>1419</v>
      </c>
      <c r="F1859" s="10" t="s">
        <v>11498</v>
      </c>
      <c r="G1859" s="10">
        <v>1964</v>
      </c>
      <c r="H1859" s="10" t="s">
        <v>12043</v>
      </c>
      <c r="I1859" s="10">
        <v>2509</v>
      </c>
      <c r="J1859" s="10" t="s">
        <v>12588</v>
      </c>
    </row>
    <row r="1860" spans="1:10" x14ac:dyDescent="0.25">
      <c r="A1860" s="10">
        <v>330</v>
      </c>
      <c r="B1860" s="10" t="s">
        <v>10409</v>
      </c>
      <c r="C1860" s="10">
        <v>875</v>
      </c>
      <c r="D1860" s="10" t="s">
        <v>10954</v>
      </c>
      <c r="E1860" s="10">
        <v>1420</v>
      </c>
      <c r="F1860" s="10" t="s">
        <v>11499</v>
      </c>
      <c r="G1860" s="10">
        <v>1965</v>
      </c>
      <c r="H1860" s="10" t="s">
        <v>12044</v>
      </c>
      <c r="I1860" s="10">
        <v>2510</v>
      </c>
      <c r="J1860" s="10" t="s">
        <v>12589</v>
      </c>
    </row>
    <row r="1861" spans="1:10" x14ac:dyDescent="0.25">
      <c r="A1861" s="10">
        <v>331</v>
      </c>
      <c r="B1861" s="10" t="s">
        <v>10410</v>
      </c>
      <c r="C1861" s="10">
        <v>876</v>
      </c>
      <c r="D1861" s="10" t="s">
        <v>10955</v>
      </c>
      <c r="E1861" s="10">
        <v>1421</v>
      </c>
      <c r="F1861" s="10" t="s">
        <v>11500</v>
      </c>
      <c r="G1861" s="10">
        <v>1966</v>
      </c>
      <c r="H1861" s="10" t="s">
        <v>12045</v>
      </c>
      <c r="I1861" s="10">
        <v>2511</v>
      </c>
      <c r="J1861" s="10" t="s">
        <v>12590</v>
      </c>
    </row>
    <row r="1862" spans="1:10" x14ac:dyDescent="0.25">
      <c r="A1862" s="10">
        <v>332</v>
      </c>
      <c r="B1862" s="10" t="s">
        <v>10411</v>
      </c>
      <c r="C1862" s="10">
        <v>877</v>
      </c>
      <c r="D1862" s="10" t="s">
        <v>10956</v>
      </c>
      <c r="E1862" s="10">
        <v>1422</v>
      </c>
      <c r="F1862" s="10" t="s">
        <v>11501</v>
      </c>
      <c r="G1862" s="10">
        <v>1967</v>
      </c>
      <c r="H1862" s="10" t="s">
        <v>12046</v>
      </c>
      <c r="I1862" s="10">
        <v>2512</v>
      </c>
      <c r="J1862" s="10" t="s">
        <v>12591</v>
      </c>
    </row>
    <row r="1863" spans="1:10" x14ac:dyDescent="0.25">
      <c r="A1863" s="10">
        <v>333</v>
      </c>
      <c r="B1863" s="10" t="s">
        <v>10412</v>
      </c>
      <c r="C1863" s="10">
        <v>878</v>
      </c>
      <c r="D1863" s="10" t="s">
        <v>10957</v>
      </c>
      <c r="E1863" s="10">
        <v>1423</v>
      </c>
      <c r="F1863" s="10" t="s">
        <v>11502</v>
      </c>
      <c r="G1863" s="10">
        <v>1968</v>
      </c>
      <c r="H1863" s="10" t="s">
        <v>12047</v>
      </c>
      <c r="I1863" s="10">
        <v>2513</v>
      </c>
      <c r="J1863" s="10" t="s">
        <v>12592</v>
      </c>
    </row>
    <row r="1864" spans="1:10" x14ac:dyDescent="0.25">
      <c r="A1864" s="10">
        <v>334</v>
      </c>
      <c r="B1864" s="10" t="s">
        <v>10413</v>
      </c>
      <c r="C1864" s="10">
        <v>879</v>
      </c>
      <c r="D1864" s="10" t="s">
        <v>10958</v>
      </c>
      <c r="E1864" s="10">
        <v>1424</v>
      </c>
      <c r="F1864" s="10" t="s">
        <v>11503</v>
      </c>
      <c r="G1864" s="10">
        <v>1969</v>
      </c>
      <c r="H1864" s="10" t="s">
        <v>12048</v>
      </c>
      <c r="I1864" s="10">
        <v>2514</v>
      </c>
      <c r="J1864" s="10" t="s">
        <v>12593</v>
      </c>
    </row>
    <row r="1865" spans="1:10" x14ac:dyDescent="0.25">
      <c r="A1865" s="10">
        <v>335</v>
      </c>
      <c r="B1865" s="10" t="s">
        <v>10414</v>
      </c>
      <c r="C1865" s="10">
        <v>880</v>
      </c>
      <c r="D1865" s="10" t="s">
        <v>10959</v>
      </c>
      <c r="E1865" s="10">
        <v>1425</v>
      </c>
      <c r="F1865" s="10" t="s">
        <v>11504</v>
      </c>
      <c r="G1865" s="10">
        <v>1970</v>
      </c>
      <c r="H1865" s="10" t="s">
        <v>12049</v>
      </c>
      <c r="I1865" s="10">
        <v>2515</v>
      </c>
      <c r="J1865" s="10" t="s">
        <v>12594</v>
      </c>
    </row>
    <row r="1866" spans="1:10" x14ac:dyDescent="0.25">
      <c r="A1866" s="10">
        <v>336</v>
      </c>
      <c r="B1866" s="10" t="s">
        <v>10415</v>
      </c>
      <c r="C1866" s="10">
        <v>881</v>
      </c>
      <c r="D1866" s="10" t="s">
        <v>10960</v>
      </c>
      <c r="E1866" s="10">
        <v>1426</v>
      </c>
      <c r="F1866" s="10" t="s">
        <v>11505</v>
      </c>
      <c r="G1866" s="10">
        <v>1971</v>
      </c>
      <c r="H1866" s="10" t="s">
        <v>12050</v>
      </c>
      <c r="I1866" s="10">
        <v>2516</v>
      </c>
      <c r="J1866" s="10" t="s">
        <v>12595</v>
      </c>
    </row>
    <row r="1867" spans="1:10" x14ac:dyDescent="0.25">
      <c r="A1867" s="10">
        <v>337</v>
      </c>
      <c r="B1867" s="10" t="s">
        <v>10416</v>
      </c>
      <c r="C1867" s="10">
        <v>882</v>
      </c>
      <c r="D1867" s="10" t="s">
        <v>10961</v>
      </c>
      <c r="E1867" s="10">
        <v>1427</v>
      </c>
      <c r="F1867" s="10" t="s">
        <v>11506</v>
      </c>
      <c r="G1867" s="10">
        <v>1972</v>
      </c>
      <c r="H1867" s="10" t="s">
        <v>12051</v>
      </c>
      <c r="I1867" s="10">
        <v>2517</v>
      </c>
      <c r="J1867" s="10" t="s">
        <v>12596</v>
      </c>
    </row>
    <row r="1868" spans="1:10" x14ac:dyDescent="0.25">
      <c r="A1868" s="10">
        <v>338</v>
      </c>
      <c r="B1868" s="10" t="s">
        <v>10417</v>
      </c>
      <c r="C1868" s="10">
        <v>883</v>
      </c>
      <c r="D1868" s="10" t="s">
        <v>10962</v>
      </c>
      <c r="E1868" s="10">
        <v>1428</v>
      </c>
      <c r="F1868" s="10" t="s">
        <v>11507</v>
      </c>
      <c r="G1868" s="10">
        <v>1973</v>
      </c>
      <c r="H1868" s="10" t="s">
        <v>12052</v>
      </c>
      <c r="I1868" s="10">
        <v>2518</v>
      </c>
      <c r="J1868" s="10" t="s">
        <v>12597</v>
      </c>
    </row>
    <row r="1869" spans="1:10" x14ac:dyDescent="0.25">
      <c r="A1869" s="10">
        <v>339</v>
      </c>
      <c r="B1869" s="10" t="s">
        <v>10418</v>
      </c>
      <c r="C1869" s="10">
        <v>884</v>
      </c>
      <c r="D1869" s="10" t="s">
        <v>10963</v>
      </c>
      <c r="E1869" s="10">
        <v>1429</v>
      </c>
      <c r="F1869" s="10" t="s">
        <v>11508</v>
      </c>
      <c r="G1869" s="10">
        <v>1974</v>
      </c>
      <c r="H1869" s="10" t="s">
        <v>12053</v>
      </c>
      <c r="I1869" s="10">
        <v>2519</v>
      </c>
      <c r="J1869" s="10" t="s">
        <v>12598</v>
      </c>
    </row>
    <row r="1870" spans="1:10" x14ac:dyDescent="0.25">
      <c r="A1870" s="10">
        <v>340</v>
      </c>
      <c r="B1870" s="10" t="s">
        <v>10419</v>
      </c>
      <c r="C1870" s="10">
        <v>885</v>
      </c>
      <c r="D1870" s="10" t="s">
        <v>10964</v>
      </c>
      <c r="E1870" s="10">
        <v>1430</v>
      </c>
      <c r="F1870" s="10" t="s">
        <v>11509</v>
      </c>
      <c r="G1870" s="10">
        <v>1975</v>
      </c>
      <c r="H1870" s="10" t="s">
        <v>12054</v>
      </c>
      <c r="I1870" s="10">
        <v>2520</v>
      </c>
      <c r="J1870" s="10" t="s">
        <v>12599</v>
      </c>
    </row>
    <row r="1871" spans="1:10" x14ac:dyDescent="0.25">
      <c r="A1871" s="10">
        <v>341</v>
      </c>
      <c r="B1871" s="10" t="s">
        <v>10420</v>
      </c>
      <c r="C1871" s="10">
        <v>886</v>
      </c>
      <c r="D1871" s="10" t="s">
        <v>10965</v>
      </c>
      <c r="E1871" s="10">
        <v>1431</v>
      </c>
      <c r="F1871" s="10" t="s">
        <v>11510</v>
      </c>
      <c r="G1871" s="10">
        <v>1976</v>
      </c>
      <c r="H1871" s="10" t="s">
        <v>12055</v>
      </c>
      <c r="I1871" s="10">
        <v>2521</v>
      </c>
      <c r="J1871" s="10" t="s">
        <v>12600</v>
      </c>
    </row>
    <row r="1872" spans="1:10" x14ac:dyDescent="0.25">
      <c r="A1872" s="10">
        <v>342</v>
      </c>
      <c r="B1872" s="10" t="s">
        <v>10421</v>
      </c>
      <c r="C1872" s="10">
        <v>887</v>
      </c>
      <c r="D1872" s="10" t="s">
        <v>10966</v>
      </c>
      <c r="E1872" s="10">
        <v>1432</v>
      </c>
      <c r="F1872" s="10" t="s">
        <v>11511</v>
      </c>
      <c r="G1872" s="10">
        <v>1977</v>
      </c>
      <c r="H1872" s="10" t="s">
        <v>12056</v>
      </c>
      <c r="I1872" s="10">
        <v>2522</v>
      </c>
      <c r="J1872" s="10" t="s">
        <v>12601</v>
      </c>
    </row>
    <row r="1873" spans="1:10" x14ac:dyDescent="0.25">
      <c r="A1873" s="10">
        <v>343</v>
      </c>
      <c r="B1873" s="10" t="s">
        <v>10422</v>
      </c>
      <c r="C1873" s="10">
        <v>888</v>
      </c>
      <c r="D1873" s="10" t="s">
        <v>10967</v>
      </c>
      <c r="E1873" s="10">
        <v>1433</v>
      </c>
      <c r="F1873" s="10" t="s">
        <v>11512</v>
      </c>
      <c r="G1873" s="10">
        <v>1978</v>
      </c>
      <c r="H1873" s="10" t="s">
        <v>12057</v>
      </c>
      <c r="I1873" s="10">
        <v>2523</v>
      </c>
      <c r="J1873" s="10" t="s">
        <v>12602</v>
      </c>
    </row>
    <row r="1874" spans="1:10" x14ac:dyDescent="0.25">
      <c r="A1874" s="10">
        <v>344</v>
      </c>
      <c r="B1874" s="10" t="s">
        <v>10423</v>
      </c>
      <c r="C1874" s="10">
        <v>889</v>
      </c>
      <c r="D1874" s="10" t="s">
        <v>10968</v>
      </c>
      <c r="E1874" s="10">
        <v>1434</v>
      </c>
      <c r="F1874" s="10" t="s">
        <v>11513</v>
      </c>
      <c r="G1874" s="10">
        <v>1979</v>
      </c>
      <c r="H1874" s="10" t="s">
        <v>12058</v>
      </c>
      <c r="I1874" s="10">
        <v>2524</v>
      </c>
      <c r="J1874" s="10" t="s">
        <v>12603</v>
      </c>
    </row>
    <row r="1875" spans="1:10" x14ac:dyDescent="0.25">
      <c r="A1875" s="10">
        <v>345</v>
      </c>
      <c r="B1875" s="10" t="s">
        <v>10424</v>
      </c>
      <c r="C1875" s="10">
        <v>890</v>
      </c>
      <c r="D1875" s="10" t="s">
        <v>10969</v>
      </c>
      <c r="E1875" s="10">
        <v>1435</v>
      </c>
      <c r="F1875" s="10" t="s">
        <v>11514</v>
      </c>
      <c r="G1875" s="10">
        <v>1980</v>
      </c>
      <c r="H1875" s="10" t="s">
        <v>12059</v>
      </c>
      <c r="I1875" s="10">
        <v>2525</v>
      </c>
      <c r="J1875" s="10" t="s">
        <v>12604</v>
      </c>
    </row>
    <row r="1876" spans="1:10" x14ac:dyDescent="0.25">
      <c r="A1876" s="10">
        <v>346</v>
      </c>
      <c r="B1876" s="10" t="s">
        <v>10425</v>
      </c>
      <c r="C1876" s="10">
        <v>891</v>
      </c>
      <c r="D1876" s="10" t="s">
        <v>10970</v>
      </c>
      <c r="E1876" s="10">
        <v>1436</v>
      </c>
      <c r="F1876" s="10" t="s">
        <v>11515</v>
      </c>
      <c r="G1876" s="10">
        <v>1981</v>
      </c>
      <c r="H1876" s="10" t="s">
        <v>12060</v>
      </c>
      <c r="I1876" s="10">
        <v>2526</v>
      </c>
      <c r="J1876" s="10" t="s">
        <v>12605</v>
      </c>
    </row>
    <row r="1877" spans="1:10" x14ac:dyDescent="0.25">
      <c r="A1877" s="10">
        <v>347</v>
      </c>
      <c r="B1877" s="10" t="s">
        <v>10426</v>
      </c>
      <c r="C1877" s="10">
        <v>892</v>
      </c>
      <c r="D1877" s="10" t="s">
        <v>10971</v>
      </c>
      <c r="E1877" s="10">
        <v>1437</v>
      </c>
      <c r="F1877" s="10" t="s">
        <v>11516</v>
      </c>
      <c r="G1877" s="10">
        <v>1982</v>
      </c>
      <c r="H1877" s="10" t="s">
        <v>12061</v>
      </c>
      <c r="I1877" s="10">
        <v>2527</v>
      </c>
      <c r="J1877" s="10" t="s">
        <v>12606</v>
      </c>
    </row>
    <row r="1878" spans="1:10" x14ac:dyDescent="0.25">
      <c r="A1878" s="10">
        <v>348</v>
      </c>
      <c r="B1878" s="10" t="s">
        <v>10427</v>
      </c>
      <c r="C1878" s="10">
        <v>893</v>
      </c>
      <c r="D1878" s="10" t="s">
        <v>10972</v>
      </c>
      <c r="E1878" s="10">
        <v>1438</v>
      </c>
      <c r="F1878" s="10" t="s">
        <v>11517</v>
      </c>
      <c r="G1878" s="10">
        <v>1983</v>
      </c>
      <c r="H1878" s="10" t="s">
        <v>12062</v>
      </c>
      <c r="I1878" s="10">
        <v>2528</v>
      </c>
      <c r="J1878" s="10" t="s">
        <v>12607</v>
      </c>
    </row>
    <row r="1879" spans="1:10" x14ac:dyDescent="0.25">
      <c r="A1879" s="10">
        <v>349</v>
      </c>
      <c r="B1879" s="10" t="s">
        <v>10428</v>
      </c>
      <c r="C1879" s="10">
        <v>894</v>
      </c>
      <c r="D1879" s="10" t="s">
        <v>10973</v>
      </c>
      <c r="E1879" s="10">
        <v>1439</v>
      </c>
      <c r="F1879" s="10" t="s">
        <v>11518</v>
      </c>
      <c r="G1879" s="10">
        <v>1984</v>
      </c>
      <c r="H1879" s="10" t="s">
        <v>12063</v>
      </c>
      <c r="I1879" s="10">
        <v>2529</v>
      </c>
      <c r="J1879" s="10" t="s">
        <v>12608</v>
      </c>
    </row>
    <row r="1880" spans="1:10" x14ac:dyDescent="0.25">
      <c r="A1880" s="10">
        <v>350</v>
      </c>
      <c r="B1880" s="10" t="s">
        <v>10429</v>
      </c>
      <c r="C1880" s="10">
        <v>895</v>
      </c>
      <c r="D1880" s="10" t="s">
        <v>10974</v>
      </c>
      <c r="E1880" s="10">
        <v>1440</v>
      </c>
      <c r="F1880" s="10" t="s">
        <v>11519</v>
      </c>
      <c r="G1880" s="10">
        <v>1985</v>
      </c>
      <c r="H1880" s="10" t="s">
        <v>12064</v>
      </c>
      <c r="I1880" s="10">
        <v>2530</v>
      </c>
      <c r="J1880" s="10" t="s">
        <v>12609</v>
      </c>
    </row>
    <row r="1881" spans="1:10" x14ac:dyDescent="0.25">
      <c r="A1881" s="10">
        <v>351</v>
      </c>
      <c r="B1881" s="10" t="s">
        <v>10430</v>
      </c>
      <c r="C1881" s="10">
        <v>896</v>
      </c>
      <c r="D1881" s="10" t="s">
        <v>10975</v>
      </c>
      <c r="E1881" s="10">
        <v>1441</v>
      </c>
      <c r="F1881" s="10" t="s">
        <v>11520</v>
      </c>
      <c r="G1881" s="10">
        <v>1986</v>
      </c>
      <c r="H1881" s="10" t="s">
        <v>12065</v>
      </c>
      <c r="I1881" s="10">
        <v>2531</v>
      </c>
      <c r="J1881" s="10" t="s">
        <v>12610</v>
      </c>
    </row>
    <row r="1882" spans="1:10" x14ac:dyDescent="0.25">
      <c r="A1882" s="10">
        <v>352</v>
      </c>
      <c r="B1882" s="10" t="s">
        <v>10431</v>
      </c>
      <c r="C1882" s="10">
        <v>897</v>
      </c>
      <c r="D1882" s="10" t="s">
        <v>10976</v>
      </c>
      <c r="E1882" s="10">
        <v>1442</v>
      </c>
      <c r="F1882" s="10" t="s">
        <v>11521</v>
      </c>
      <c r="G1882" s="10">
        <v>1987</v>
      </c>
      <c r="H1882" s="10" t="s">
        <v>12066</v>
      </c>
      <c r="I1882" s="10">
        <v>2532</v>
      </c>
      <c r="J1882" s="10" t="s">
        <v>12611</v>
      </c>
    </row>
    <row r="1883" spans="1:10" x14ac:dyDescent="0.25">
      <c r="A1883" s="10">
        <v>353</v>
      </c>
      <c r="B1883" s="10" t="s">
        <v>10432</v>
      </c>
      <c r="C1883" s="10">
        <v>898</v>
      </c>
      <c r="D1883" s="10" t="s">
        <v>10977</v>
      </c>
      <c r="E1883" s="10">
        <v>1443</v>
      </c>
      <c r="F1883" s="10" t="s">
        <v>11522</v>
      </c>
      <c r="G1883" s="10">
        <v>1988</v>
      </c>
      <c r="H1883" s="10" t="s">
        <v>12067</v>
      </c>
      <c r="I1883" s="10">
        <v>2533</v>
      </c>
      <c r="J1883" s="10" t="s">
        <v>12612</v>
      </c>
    </row>
    <row r="1884" spans="1:10" x14ac:dyDescent="0.25">
      <c r="A1884" s="10">
        <v>354</v>
      </c>
      <c r="B1884" s="10" t="s">
        <v>10433</v>
      </c>
      <c r="C1884" s="10">
        <v>899</v>
      </c>
      <c r="D1884" s="10" t="s">
        <v>10978</v>
      </c>
      <c r="E1884" s="10">
        <v>1444</v>
      </c>
      <c r="F1884" s="10" t="s">
        <v>11523</v>
      </c>
      <c r="G1884" s="10">
        <v>1989</v>
      </c>
      <c r="H1884" s="10" t="s">
        <v>12068</v>
      </c>
      <c r="I1884" s="10">
        <v>2534</v>
      </c>
      <c r="J1884" s="10" t="s">
        <v>12613</v>
      </c>
    </row>
    <row r="1885" spans="1:10" x14ac:dyDescent="0.25">
      <c r="A1885" s="10">
        <v>355</v>
      </c>
      <c r="B1885" s="10" t="s">
        <v>10434</v>
      </c>
      <c r="C1885" s="10">
        <v>900</v>
      </c>
      <c r="D1885" s="10" t="s">
        <v>10979</v>
      </c>
      <c r="E1885" s="10">
        <v>1445</v>
      </c>
      <c r="F1885" s="10" t="s">
        <v>11524</v>
      </c>
      <c r="G1885" s="10">
        <v>1990</v>
      </c>
      <c r="H1885" s="10" t="s">
        <v>12069</v>
      </c>
      <c r="I1885" s="10">
        <v>2535</v>
      </c>
      <c r="J1885" s="10" t="s">
        <v>12614</v>
      </c>
    </row>
    <row r="1886" spans="1:10" x14ac:dyDescent="0.25">
      <c r="A1886" s="10">
        <v>356</v>
      </c>
      <c r="B1886" s="10" t="s">
        <v>10435</v>
      </c>
      <c r="C1886" s="10">
        <v>901</v>
      </c>
      <c r="D1886" s="10" t="s">
        <v>10980</v>
      </c>
      <c r="E1886" s="10">
        <v>1446</v>
      </c>
      <c r="F1886" s="10" t="s">
        <v>11525</v>
      </c>
      <c r="G1886" s="10">
        <v>1991</v>
      </c>
      <c r="H1886" s="10" t="s">
        <v>12070</v>
      </c>
      <c r="I1886" s="10">
        <v>2536</v>
      </c>
      <c r="J1886" s="10" t="s">
        <v>12615</v>
      </c>
    </row>
    <row r="1887" spans="1:10" x14ac:dyDescent="0.25">
      <c r="A1887" s="10">
        <v>357</v>
      </c>
      <c r="B1887" s="10" t="s">
        <v>10436</v>
      </c>
      <c r="C1887" s="10">
        <v>902</v>
      </c>
      <c r="D1887" s="10" t="s">
        <v>10981</v>
      </c>
      <c r="E1887" s="10">
        <v>1447</v>
      </c>
      <c r="F1887" s="10" t="s">
        <v>11526</v>
      </c>
      <c r="G1887" s="10">
        <v>1992</v>
      </c>
      <c r="H1887" s="10" t="s">
        <v>12071</v>
      </c>
      <c r="I1887" s="10">
        <v>2537</v>
      </c>
      <c r="J1887" s="10" t="s">
        <v>12616</v>
      </c>
    </row>
    <row r="1888" spans="1:10" x14ac:dyDescent="0.25">
      <c r="A1888" s="10">
        <v>358</v>
      </c>
      <c r="B1888" s="10" t="s">
        <v>10437</v>
      </c>
      <c r="C1888" s="10">
        <v>903</v>
      </c>
      <c r="D1888" s="10" t="s">
        <v>10982</v>
      </c>
      <c r="E1888" s="10">
        <v>1448</v>
      </c>
      <c r="F1888" s="10" t="s">
        <v>11527</v>
      </c>
      <c r="G1888" s="10">
        <v>1993</v>
      </c>
      <c r="H1888" s="10" t="s">
        <v>12072</v>
      </c>
      <c r="I1888" s="10">
        <v>2538</v>
      </c>
      <c r="J1888" s="10" t="s">
        <v>12617</v>
      </c>
    </row>
    <row r="1889" spans="1:10" x14ac:dyDescent="0.25">
      <c r="A1889" s="10">
        <v>359</v>
      </c>
      <c r="B1889" s="10" t="s">
        <v>10438</v>
      </c>
      <c r="C1889" s="10">
        <v>904</v>
      </c>
      <c r="D1889" s="10" t="s">
        <v>10983</v>
      </c>
      <c r="E1889" s="10">
        <v>1449</v>
      </c>
      <c r="F1889" s="10" t="s">
        <v>11528</v>
      </c>
      <c r="G1889" s="10">
        <v>1994</v>
      </c>
      <c r="H1889" s="10" t="s">
        <v>12073</v>
      </c>
      <c r="I1889" s="10">
        <v>2539</v>
      </c>
      <c r="J1889" s="10" t="s">
        <v>12618</v>
      </c>
    </row>
    <row r="1890" spans="1:10" x14ac:dyDescent="0.25">
      <c r="A1890" s="10">
        <v>360</v>
      </c>
      <c r="B1890" s="10" t="s">
        <v>10439</v>
      </c>
      <c r="C1890" s="10">
        <v>905</v>
      </c>
      <c r="D1890" s="10" t="s">
        <v>10984</v>
      </c>
      <c r="E1890" s="10">
        <v>1450</v>
      </c>
      <c r="F1890" s="10" t="s">
        <v>11529</v>
      </c>
      <c r="G1890" s="10">
        <v>1995</v>
      </c>
      <c r="H1890" s="10" t="s">
        <v>12074</v>
      </c>
      <c r="I1890" s="10">
        <v>2540</v>
      </c>
      <c r="J1890" s="10" t="s">
        <v>12619</v>
      </c>
    </row>
    <row r="1891" spans="1:10" x14ac:dyDescent="0.25">
      <c r="A1891" s="10">
        <v>361</v>
      </c>
      <c r="B1891" s="10" t="s">
        <v>10440</v>
      </c>
      <c r="C1891" s="10">
        <v>906</v>
      </c>
      <c r="D1891" s="10" t="s">
        <v>10985</v>
      </c>
      <c r="E1891" s="10">
        <v>1451</v>
      </c>
      <c r="F1891" s="10" t="s">
        <v>11530</v>
      </c>
      <c r="G1891" s="10">
        <v>1996</v>
      </c>
      <c r="H1891" s="10" t="s">
        <v>12075</v>
      </c>
      <c r="I1891" s="10">
        <v>2541</v>
      </c>
      <c r="J1891" s="10" t="s">
        <v>12620</v>
      </c>
    </row>
    <row r="1892" spans="1:10" x14ac:dyDescent="0.25">
      <c r="A1892" s="10">
        <v>362</v>
      </c>
      <c r="B1892" s="10" t="s">
        <v>10441</v>
      </c>
      <c r="C1892" s="10">
        <v>907</v>
      </c>
      <c r="D1892" s="10" t="s">
        <v>10986</v>
      </c>
      <c r="E1892" s="10">
        <v>1452</v>
      </c>
      <c r="F1892" s="10" t="s">
        <v>11531</v>
      </c>
      <c r="G1892" s="10">
        <v>1997</v>
      </c>
      <c r="H1892" s="10" t="s">
        <v>12076</v>
      </c>
      <c r="I1892" s="10">
        <v>2542</v>
      </c>
      <c r="J1892" s="10" t="s">
        <v>12621</v>
      </c>
    </row>
    <row r="1893" spans="1:10" x14ac:dyDescent="0.25">
      <c r="A1893" s="10">
        <v>363</v>
      </c>
      <c r="B1893" s="10" t="s">
        <v>10442</v>
      </c>
      <c r="C1893" s="10">
        <v>908</v>
      </c>
      <c r="D1893" s="10" t="s">
        <v>10987</v>
      </c>
      <c r="E1893" s="10">
        <v>1453</v>
      </c>
      <c r="F1893" s="10" t="s">
        <v>11532</v>
      </c>
      <c r="G1893" s="10">
        <v>1998</v>
      </c>
      <c r="H1893" s="10" t="s">
        <v>12077</v>
      </c>
      <c r="I1893" s="10">
        <v>2543</v>
      </c>
      <c r="J1893" s="10" t="s">
        <v>12622</v>
      </c>
    </row>
    <row r="1894" spans="1:10" x14ac:dyDescent="0.25">
      <c r="A1894" s="10">
        <v>364</v>
      </c>
      <c r="B1894" s="10" t="s">
        <v>10443</v>
      </c>
      <c r="C1894" s="10">
        <v>909</v>
      </c>
      <c r="D1894" s="10" t="s">
        <v>10988</v>
      </c>
      <c r="E1894" s="10">
        <v>1454</v>
      </c>
      <c r="F1894" s="10" t="s">
        <v>11533</v>
      </c>
      <c r="G1894" s="10">
        <v>1999</v>
      </c>
      <c r="H1894" s="10" t="s">
        <v>12078</v>
      </c>
      <c r="I1894" s="10">
        <v>2544</v>
      </c>
      <c r="J1894" s="10" t="s">
        <v>12623</v>
      </c>
    </row>
    <row r="1895" spans="1:10" x14ac:dyDescent="0.25">
      <c r="A1895" s="10">
        <v>365</v>
      </c>
      <c r="B1895" s="10" t="s">
        <v>10444</v>
      </c>
      <c r="C1895" s="10">
        <v>910</v>
      </c>
      <c r="D1895" s="10" t="s">
        <v>10989</v>
      </c>
      <c r="E1895" s="10">
        <v>1455</v>
      </c>
      <c r="F1895" s="10" t="s">
        <v>11534</v>
      </c>
      <c r="G1895" s="10">
        <v>2000</v>
      </c>
      <c r="H1895" s="10" t="s">
        <v>12079</v>
      </c>
      <c r="I1895" s="10">
        <v>2545</v>
      </c>
      <c r="J1895" s="10" t="s">
        <v>12624</v>
      </c>
    </row>
    <row r="1896" spans="1:10" x14ac:dyDescent="0.25">
      <c r="A1896" s="10">
        <v>366</v>
      </c>
      <c r="B1896" s="10" t="s">
        <v>10445</v>
      </c>
      <c r="C1896" s="10">
        <v>911</v>
      </c>
      <c r="D1896" s="10" t="s">
        <v>10990</v>
      </c>
      <c r="E1896" s="10">
        <v>1456</v>
      </c>
      <c r="F1896" s="10" t="s">
        <v>11535</v>
      </c>
      <c r="G1896" s="10">
        <v>2001</v>
      </c>
      <c r="H1896" s="10" t="s">
        <v>12080</v>
      </c>
      <c r="I1896" s="10">
        <v>2546</v>
      </c>
      <c r="J1896" s="10" t="s">
        <v>12625</v>
      </c>
    </row>
    <row r="1897" spans="1:10" x14ac:dyDescent="0.25">
      <c r="A1897" s="10">
        <v>367</v>
      </c>
      <c r="B1897" s="10" t="s">
        <v>10446</v>
      </c>
      <c r="C1897" s="10">
        <v>912</v>
      </c>
      <c r="D1897" s="10" t="s">
        <v>10991</v>
      </c>
      <c r="E1897" s="10">
        <v>1457</v>
      </c>
      <c r="F1897" s="10" t="s">
        <v>11536</v>
      </c>
      <c r="G1897" s="10">
        <v>2002</v>
      </c>
      <c r="H1897" s="10" t="s">
        <v>12081</v>
      </c>
      <c r="I1897" s="10">
        <v>2547</v>
      </c>
      <c r="J1897" s="10" t="s">
        <v>12626</v>
      </c>
    </row>
    <row r="1898" spans="1:10" x14ac:dyDescent="0.25">
      <c r="A1898" s="10">
        <v>368</v>
      </c>
      <c r="B1898" s="10" t="s">
        <v>10447</v>
      </c>
      <c r="C1898" s="10">
        <v>913</v>
      </c>
      <c r="D1898" s="10" t="s">
        <v>10992</v>
      </c>
      <c r="E1898" s="10">
        <v>1458</v>
      </c>
      <c r="F1898" s="10" t="s">
        <v>11537</v>
      </c>
      <c r="G1898" s="10">
        <v>2003</v>
      </c>
      <c r="H1898" s="10" t="s">
        <v>12082</v>
      </c>
      <c r="I1898" s="10">
        <v>2548</v>
      </c>
      <c r="J1898" s="10" t="s">
        <v>12627</v>
      </c>
    </row>
    <row r="1899" spans="1:10" x14ac:dyDescent="0.25">
      <c r="A1899" s="10">
        <v>369</v>
      </c>
      <c r="B1899" s="10" t="s">
        <v>10448</v>
      </c>
      <c r="C1899" s="10">
        <v>914</v>
      </c>
      <c r="D1899" s="10" t="s">
        <v>10993</v>
      </c>
      <c r="E1899" s="10">
        <v>1459</v>
      </c>
      <c r="F1899" s="10" t="s">
        <v>11538</v>
      </c>
      <c r="G1899" s="10">
        <v>2004</v>
      </c>
      <c r="H1899" s="10" t="s">
        <v>12083</v>
      </c>
      <c r="I1899" s="10">
        <v>2549</v>
      </c>
      <c r="J1899" s="10" t="s">
        <v>12628</v>
      </c>
    </row>
    <row r="1900" spans="1:10" x14ac:dyDescent="0.25">
      <c r="A1900" s="10">
        <v>370</v>
      </c>
      <c r="B1900" s="10" t="s">
        <v>10449</v>
      </c>
      <c r="C1900" s="10">
        <v>915</v>
      </c>
      <c r="D1900" s="10" t="s">
        <v>10994</v>
      </c>
      <c r="E1900" s="10">
        <v>1460</v>
      </c>
      <c r="F1900" s="10" t="s">
        <v>11539</v>
      </c>
      <c r="G1900" s="10">
        <v>2005</v>
      </c>
      <c r="H1900" s="10" t="s">
        <v>12084</v>
      </c>
      <c r="I1900" s="10">
        <v>2550</v>
      </c>
      <c r="J1900" s="10" t="s">
        <v>12629</v>
      </c>
    </row>
    <row r="1901" spans="1:10" x14ac:dyDescent="0.25">
      <c r="A1901" s="10">
        <v>371</v>
      </c>
      <c r="B1901" s="10" t="s">
        <v>10450</v>
      </c>
      <c r="C1901" s="10">
        <v>916</v>
      </c>
      <c r="D1901" s="10" t="s">
        <v>10995</v>
      </c>
      <c r="E1901" s="10">
        <v>1461</v>
      </c>
      <c r="F1901" s="10" t="s">
        <v>11540</v>
      </c>
      <c r="G1901" s="10">
        <v>2006</v>
      </c>
      <c r="H1901" s="10" t="s">
        <v>12085</v>
      </c>
      <c r="I1901" s="10">
        <v>2551</v>
      </c>
      <c r="J1901" s="10" t="s">
        <v>12630</v>
      </c>
    </row>
    <row r="1902" spans="1:10" x14ac:dyDescent="0.25">
      <c r="A1902" s="10">
        <v>372</v>
      </c>
      <c r="B1902" s="10" t="s">
        <v>10451</v>
      </c>
      <c r="C1902" s="10">
        <v>917</v>
      </c>
      <c r="D1902" s="10" t="s">
        <v>10996</v>
      </c>
      <c r="E1902" s="10">
        <v>1462</v>
      </c>
      <c r="F1902" s="10" t="s">
        <v>11541</v>
      </c>
      <c r="G1902" s="10">
        <v>2007</v>
      </c>
      <c r="H1902" s="10" t="s">
        <v>12086</v>
      </c>
      <c r="I1902" s="10">
        <v>2552</v>
      </c>
      <c r="J1902" s="10" t="s">
        <v>12631</v>
      </c>
    </row>
    <row r="1903" spans="1:10" x14ac:dyDescent="0.25">
      <c r="A1903" s="10">
        <v>373</v>
      </c>
      <c r="B1903" s="10" t="s">
        <v>10452</v>
      </c>
      <c r="C1903" s="10">
        <v>918</v>
      </c>
      <c r="D1903" s="10" t="s">
        <v>10997</v>
      </c>
      <c r="E1903" s="10">
        <v>1463</v>
      </c>
      <c r="F1903" s="10" t="s">
        <v>11542</v>
      </c>
      <c r="G1903" s="10">
        <v>2008</v>
      </c>
      <c r="H1903" s="10" t="s">
        <v>12087</v>
      </c>
      <c r="I1903" s="10">
        <v>2553</v>
      </c>
      <c r="J1903" s="10" t="s">
        <v>12632</v>
      </c>
    </row>
    <row r="1904" spans="1:10" x14ac:dyDescent="0.25">
      <c r="A1904" s="10">
        <v>374</v>
      </c>
      <c r="B1904" s="10" t="s">
        <v>10453</v>
      </c>
      <c r="C1904" s="10">
        <v>919</v>
      </c>
      <c r="D1904" s="10" t="s">
        <v>10998</v>
      </c>
      <c r="E1904" s="10">
        <v>1464</v>
      </c>
      <c r="F1904" s="10" t="s">
        <v>11543</v>
      </c>
      <c r="G1904" s="10">
        <v>2009</v>
      </c>
      <c r="H1904" s="10" t="s">
        <v>12088</v>
      </c>
      <c r="I1904" s="10">
        <v>2554</v>
      </c>
      <c r="J1904" s="10" t="s">
        <v>12633</v>
      </c>
    </row>
    <row r="1905" spans="1:10" x14ac:dyDescent="0.25">
      <c r="A1905" s="10">
        <v>375</v>
      </c>
      <c r="B1905" s="10" t="s">
        <v>10454</v>
      </c>
      <c r="C1905" s="10">
        <v>920</v>
      </c>
      <c r="D1905" s="10" t="s">
        <v>10999</v>
      </c>
      <c r="E1905" s="10">
        <v>1465</v>
      </c>
      <c r="F1905" s="10" t="s">
        <v>11544</v>
      </c>
      <c r="G1905" s="10">
        <v>2010</v>
      </c>
      <c r="H1905" s="10" t="s">
        <v>12089</v>
      </c>
      <c r="I1905" s="10">
        <v>2555</v>
      </c>
      <c r="J1905" s="10" t="s">
        <v>12634</v>
      </c>
    </row>
    <row r="1906" spans="1:10" x14ac:dyDescent="0.25">
      <c r="A1906" s="10">
        <v>376</v>
      </c>
      <c r="B1906" s="10" t="s">
        <v>10455</v>
      </c>
      <c r="C1906" s="10">
        <v>921</v>
      </c>
      <c r="D1906" s="10" t="s">
        <v>11000</v>
      </c>
      <c r="E1906" s="10">
        <v>1466</v>
      </c>
      <c r="F1906" s="10" t="s">
        <v>11545</v>
      </c>
      <c r="G1906" s="10">
        <v>2011</v>
      </c>
      <c r="H1906" s="10" t="s">
        <v>12090</v>
      </c>
      <c r="I1906" s="10">
        <v>2556</v>
      </c>
      <c r="J1906" s="10" t="s">
        <v>12635</v>
      </c>
    </row>
    <row r="1907" spans="1:10" x14ac:dyDescent="0.25">
      <c r="A1907" s="10">
        <v>377</v>
      </c>
      <c r="B1907" s="10" t="s">
        <v>10456</v>
      </c>
      <c r="C1907" s="10">
        <v>922</v>
      </c>
      <c r="D1907" s="10" t="s">
        <v>11001</v>
      </c>
      <c r="E1907" s="10">
        <v>1467</v>
      </c>
      <c r="F1907" s="10" t="s">
        <v>11546</v>
      </c>
      <c r="G1907" s="10">
        <v>2012</v>
      </c>
      <c r="H1907" s="10" t="s">
        <v>12091</v>
      </c>
      <c r="I1907" s="10">
        <v>2557</v>
      </c>
      <c r="J1907" s="10" t="s">
        <v>12636</v>
      </c>
    </row>
    <row r="1908" spans="1:10" x14ac:dyDescent="0.25">
      <c r="A1908" s="10">
        <v>378</v>
      </c>
      <c r="B1908" s="10" t="s">
        <v>10457</v>
      </c>
      <c r="C1908" s="10">
        <v>923</v>
      </c>
      <c r="D1908" s="10" t="s">
        <v>11002</v>
      </c>
      <c r="E1908" s="10">
        <v>1468</v>
      </c>
      <c r="F1908" s="10" t="s">
        <v>11547</v>
      </c>
      <c r="G1908" s="10">
        <v>2013</v>
      </c>
      <c r="H1908" s="10" t="s">
        <v>12092</v>
      </c>
      <c r="I1908" s="10">
        <v>2558</v>
      </c>
      <c r="J1908" s="10" t="s">
        <v>12637</v>
      </c>
    </row>
    <row r="1909" spans="1:10" x14ac:dyDescent="0.25">
      <c r="A1909" s="10">
        <v>379</v>
      </c>
      <c r="B1909" s="10" t="s">
        <v>10458</v>
      </c>
      <c r="C1909" s="10">
        <v>924</v>
      </c>
      <c r="D1909" s="10" t="s">
        <v>11003</v>
      </c>
      <c r="E1909" s="10">
        <v>1469</v>
      </c>
      <c r="F1909" s="10" t="s">
        <v>11548</v>
      </c>
      <c r="G1909" s="10">
        <v>2014</v>
      </c>
      <c r="H1909" s="10" t="s">
        <v>12093</v>
      </c>
      <c r="I1909" s="10">
        <v>2559</v>
      </c>
      <c r="J1909" s="10" t="s">
        <v>12638</v>
      </c>
    </row>
    <row r="1910" spans="1:10" x14ac:dyDescent="0.25">
      <c r="A1910" s="10">
        <v>380</v>
      </c>
      <c r="B1910" s="10" t="s">
        <v>10459</v>
      </c>
      <c r="C1910" s="10">
        <v>925</v>
      </c>
      <c r="D1910" s="10" t="s">
        <v>11004</v>
      </c>
      <c r="E1910" s="10">
        <v>1470</v>
      </c>
      <c r="F1910" s="10" t="s">
        <v>11549</v>
      </c>
      <c r="G1910" s="10">
        <v>2015</v>
      </c>
      <c r="H1910" s="10" t="s">
        <v>12094</v>
      </c>
      <c r="I1910" s="10">
        <v>2560</v>
      </c>
      <c r="J1910" s="10" t="s">
        <v>12639</v>
      </c>
    </row>
    <row r="1911" spans="1:10" x14ac:dyDescent="0.25">
      <c r="A1911" s="10">
        <v>381</v>
      </c>
      <c r="B1911" s="10" t="s">
        <v>10460</v>
      </c>
      <c r="C1911" s="10">
        <v>926</v>
      </c>
      <c r="D1911" s="10" t="s">
        <v>11005</v>
      </c>
      <c r="E1911" s="10">
        <v>1471</v>
      </c>
      <c r="F1911" s="10" t="s">
        <v>11550</v>
      </c>
      <c r="G1911" s="10">
        <v>2016</v>
      </c>
      <c r="H1911" s="10" t="s">
        <v>12095</v>
      </c>
      <c r="I1911" s="10">
        <v>2561</v>
      </c>
      <c r="J1911" s="10" t="s">
        <v>12640</v>
      </c>
    </row>
    <row r="1912" spans="1:10" x14ac:dyDescent="0.25">
      <c r="A1912" s="10">
        <v>382</v>
      </c>
      <c r="B1912" s="10" t="s">
        <v>10461</v>
      </c>
      <c r="C1912" s="10">
        <v>927</v>
      </c>
      <c r="D1912" s="10" t="s">
        <v>11006</v>
      </c>
      <c r="E1912" s="10">
        <v>1472</v>
      </c>
      <c r="F1912" s="10" t="s">
        <v>11551</v>
      </c>
      <c r="G1912" s="10">
        <v>2017</v>
      </c>
      <c r="H1912" s="10" t="s">
        <v>12096</v>
      </c>
      <c r="I1912" s="10">
        <v>2562</v>
      </c>
      <c r="J1912" s="10" t="s">
        <v>12641</v>
      </c>
    </row>
    <row r="1913" spans="1:10" x14ac:dyDescent="0.25">
      <c r="A1913" s="10">
        <v>383</v>
      </c>
      <c r="B1913" s="10" t="s">
        <v>10462</v>
      </c>
      <c r="C1913" s="10">
        <v>928</v>
      </c>
      <c r="D1913" s="10" t="s">
        <v>11007</v>
      </c>
      <c r="E1913" s="10">
        <v>1473</v>
      </c>
      <c r="F1913" s="10" t="s">
        <v>11552</v>
      </c>
      <c r="G1913" s="10">
        <v>2018</v>
      </c>
      <c r="H1913" s="10" t="s">
        <v>12097</v>
      </c>
      <c r="I1913" s="10">
        <v>2563</v>
      </c>
      <c r="J1913" s="10" t="s">
        <v>12642</v>
      </c>
    </row>
    <row r="1914" spans="1:10" x14ac:dyDescent="0.25">
      <c r="A1914" s="10">
        <v>384</v>
      </c>
      <c r="B1914" s="10" t="s">
        <v>10463</v>
      </c>
      <c r="C1914" s="10">
        <v>929</v>
      </c>
      <c r="D1914" s="10" t="s">
        <v>11008</v>
      </c>
      <c r="E1914" s="10">
        <v>1474</v>
      </c>
      <c r="F1914" s="10" t="s">
        <v>11553</v>
      </c>
      <c r="G1914" s="10">
        <v>2019</v>
      </c>
      <c r="H1914" s="10" t="s">
        <v>12098</v>
      </c>
      <c r="I1914" s="10">
        <v>2564</v>
      </c>
      <c r="J1914" s="10" t="s">
        <v>12643</v>
      </c>
    </row>
    <row r="1915" spans="1:10" x14ac:dyDescent="0.25">
      <c r="A1915" s="10">
        <v>385</v>
      </c>
      <c r="B1915" s="10" t="s">
        <v>10464</v>
      </c>
      <c r="C1915" s="10">
        <v>930</v>
      </c>
      <c r="D1915" s="10" t="s">
        <v>11009</v>
      </c>
      <c r="E1915" s="10">
        <v>1475</v>
      </c>
      <c r="F1915" s="10" t="s">
        <v>11554</v>
      </c>
      <c r="G1915" s="10">
        <v>2020</v>
      </c>
      <c r="H1915" s="10" t="s">
        <v>12099</v>
      </c>
      <c r="I1915" s="10">
        <v>2565</v>
      </c>
      <c r="J1915" s="10" t="s">
        <v>12644</v>
      </c>
    </row>
    <row r="1916" spans="1:10" x14ac:dyDescent="0.25">
      <c r="A1916" s="10">
        <v>386</v>
      </c>
      <c r="B1916" s="10" t="s">
        <v>10465</v>
      </c>
      <c r="C1916" s="10">
        <v>931</v>
      </c>
      <c r="D1916" s="10" t="s">
        <v>11010</v>
      </c>
      <c r="E1916" s="10">
        <v>1476</v>
      </c>
      <c r="F1916" s="10" t="s">
        <v>11555</v>
      </c>
      <c r="G1916" s="10">
        <v>2021</v>
      </c>
      <c r="H1916" s="10" t="s">
        <v>12100</v>
      </c>
      <c r="I1916" s="10">
        <v>2566</v>
      </c>
      <c r="J1916" s="10" t="s">
        <v>12645</v>
      </c>
    </row>
    <row r="1917" spans="1:10" x14ac:dyDescent="0.25">
      <c r="A1917" s="10">
        <v>387</v>
      </c>
      <c r="B1917" s="10" t="s">
        <v>10466</v>
      </c>
      <c r="C1917" s="10">
        <v>932</v>
      </c>
      <c r="D1917" s="10" t="s">
        <v>11011</v>
      </c>
      <c r="E1917" s="10">
        <v>1477</v>
      </c>
      <c r="F1917" s="10" t="s">
        <v>11556</v>
      </c>
      <c r="G1917" s="10">
        <v>2022</v>
      </c>
      <c r="H1917" s="10" t="s">
        <v>12101</v>
      </c>
      <c r="I1917" s="10">
        <v>2567</v>
      </c>
      <c r="J1917" s="10" t="s">
        <v>12646</v>
      </c>
    </row>
    <row r="1918" spans="1:10" x14ac:dyDescent="0.25">
      <c r="A1918" s="10">
        <v>388</v>
      </c>
      <c r="B1918" s="10" t="s">
        <v>10467</v>
      </c>
      <c r="C1918" s="10">
        <v>933</v>
      </c>
      <c r="D1918" s="10" t="s">
        <v>11012</v>
      </c>
      <c r="E1918" s="10">
        <v>1478</v>
      </c>
      <c r="F1918" s="10" t="s">
        <v>11557</v>
      </c>
      <c r="G1918" s="10">
        <v>2023</v>
      </c>
      <c r="H1918" s="10" t="s">
        <v>12102</v>
      </c>
      <c r="I1918" s="10">
        <v>2568</v>
      </c>
      <c r="J1918" s="10" t="s">
        <v>12647</v>
      </c>
    </row>
    <row r="1919" spans="1:10" x14ac:dyDescent="0.25">
      <c r="A1919" s="10">
        <v>389</v>
      </c>
      <c r="B1919" s="10" t="s">
        <v>10468</v>
      </c>
      <c r="C1919" s="10">
        <v>934</v>
      </c>
      <c r="D1919" s="10" t="s">
        <v>11013</v>
      </c>
      <c r="E1919" s="10">
        <v>1479</v>
      </c>
      <c r="F1919" s="10" t="s">
        <v>11558</v>
      </c>
      <c r="G1919" s="10">
        <v>2024</v>
      </c>
      <c r="H1919" s="10" t="s">
        <v>12103</v>
      </c>
      <c r="I1919" s="10">
        <v>2569</v>
      </c>
      <c r="J1919" s="10" t="s">
        <v>12648</v>
      </c>
    </row>
    <row r="1920" spans="1:10" x14ac:dyDescent="0.25">
      <c r="A1920" s="10">
        <v>390</v>
      </c>
      <c r="B1920" s="10" t="s">
        <v>10469</v>
      </c>
      <c r="C1920" s="10">
        <v>935</v>
      </c>
      <c r="D1920" s="10" t="s">
        <v>11014</v>
      </c>
      <c r="E1920" s="10">
        <v>1480</v>
      </c>
      <c r="F1920" s="10" t="s">
        <v>11559</v>
      </c>
      <c r="G1920" s="10">
        <v>2025</v>
      </c>
      <c r="H1920" s="10" t="s">
        <v>12104</v>
      </c>
      <c r="I1920" s="10">
        <v>2570</v>
      </c>
      <c r="J1920" s="10" t="s">
        <v>12649</v>
      </c>
    </row>
    <row r="1921" spans="1:10" x14ac:dyDescent="0.25">
      <c r="A1921" s="10">
        <v>391</v>
      </c>
      <c r="B1921" s="10" t="s">
        <v>10470</v>
      </c>
      <c r="C1921" s="10">
        <v>936</v>
      </c>
      <c r="D1921" s="10" t="s">
        <v>11015</v>
      </c>
      <c r="E1921" s="10">
        <v>1481</v>
      </c>
      <c r="F1921" s="10" t="s">
        <v>11560</v>
      </c>
      <c r="G1921" s="10">
        <v>2026</v>
      </c>
      <c r="H1921" s="10" t="s">
        <v>12105</v>
      </c>
      <c r="I1921" s="10">
        <v>2571</v>
      </c>
      <c r="J1921" s="10" t="s">
        <v>12650</v>
      </c>
    </row>
    <row r="1922" spans="1:10" x14ac:dyDescent="0.25">
      <c r="A1922" s="10">
        <v>392</v>
      </c>
      <c r="B1922" s="10" t="s">
        <v>10471</v>
      </c>
      <c r="C1922" s="10">
        <v>937</v>
      </c>
      <c r="D1922" s="10" t="s">
        <v>11016</v>
      </c>
      <c r="E1922" s="10">
        <v>1482</v>
      </c>
      <c r="F1922" s="10" t="s">
        <v>11561</v>
      </c>
      <c r="G1922" s="10">
        <v>2027</v>
      </c>
      <c r="H1922" s="10" t="s">
        <v>12106</v>
      </c>
      <c r="I1922" s="10">
        <v>2572</v>
      </c>
      <c r="J1922" s="10" t="s">
        <v>12651</v>
      </c>
    </row>
    <row r="1923" spans="1:10" x14ac:dyDescent="0.25">
      <c r="A1923" s="10">
        <v>393</v>
      </c>
      <c r="B1923" s="10" t="s">
        <v>10472</v>
      </c>
      <c r="C1923" s="10">
        <v>938</v>
      </c>
      <c r="D1923" s="10" t="s">
        <v>11017</v>
      </c>
      <c r="E1923" s="10">
        <v>1483</v>
      </c>
      <c r="F1923" s="10" t="s">
        <v>11562</v>
      </c>
      <c r="G1923" s="10">
        <v>2028</v>
      </c>
      <c r="H1923" s="10" t="s">
        <v>12107</v>
      </c>
      <c r="I1923" s="10">
        <v>2573</v>
      </c>
      <c r="J1923" s="10" t="s">
        <v>12652</v>
      </c>
    </row>
    <row r="1924" spans="1:10" x14ac:dyDescent="0.25">
      <c r="A1924" s="10">
        <v>394</v>
      </c>
      <c r="B1924" s="10" t="s">
        <v>10473</v>
      </c>
      <c r="C1924" s="10">
        <v>939</v>
      </c>
      <c r="D1924" s="10" t="s">
        <v>11018</v>
      </c>
      <c r="E1924" s="10">
        <v>1484</v>
      </c>
      <c r="F1924" s="10" t="s">
        <v>11563</v>
      </c>
      <c r="G1924" s="10">
        <v>2029</v>
      </c>
      <c r="H1924" s="10" t="s">
        <v>12108</v>
      </c>
      <c r="I1924" s="10">
        <v>2574</v>
      </c>
      <c r="J1924" s="10" t="s">
        <v>12653</v>
      </c>
    </row>
    <row r="1925" spans="1:10" x14ac:dyDescent="0.25">
      <c r="A1925" s="10">
        <v>395</v>
      </c>
      <c r="B1925" s="10" t="s">
        <v>10474</v>
      </c>
      <c r="C1925" s="10">
        <v>940</v>
      </c>
      <c r="D1925" s="10" t="s">
        <v>11019</v>
      </c>
      <c r="E1925" s="10">
        <v>1485</v>
      </c>
      <c r="F1925" s="10" t="s">
        <v>11564</v>
      </c>
      <c r="G1925" s="10">
        <v>2030</v>
      </c>
      <c r="H1925" s="10" t="s">
        <v>12109</v>
      </c>
      <c r="I1925" s="10">
        <v>2575</v>
      </c>
      <c r="J1925" s="10" t="s">
        <v>12654</v>
      </c>
    </row>
    <row r="1926" spans="1:10" x14ac:dyDescent="0.25">
      <c r="A1926" s="10">
        <v>396</v>
      </c>
      <c r="B1926" s="10" t="s">
        <v>10475</v>
      </c>
      <c r="C1926" s="10">
        <v>941</v>
      </c>
      <c r="D1926" s="10" t="s">
        <v>11020</v>
      </c>
      <c r="E1926" s="10">
        <v>1486</v>
      </c>
      <c r="F1926" s="10" t="s">
        <v>11565</v>
      </c>
      <c r="G1926" s="10">
        <v>2031</v>
      </c>
      <c r="H1926" s="10" t="s">
        <v>12110</v>
      </c>
      <c r="I1926" s="10">
        <v>2576</v>
      </c>
      <c r="J1926" s="10" t="s">
        <v>12655</v>
      </c>
    </row>
    <row r="1927" spans="1:10" x14ac:dyDescent="0.25">
      <c r="A1927" s="10">
        <v>397</v>
      </c>
      <c r="B1927" s="10" t="s">
        <v>10476</v>
      </c>
      <c r="C1927" s="10">
        <v>942</v>
      </c>
      <c r="D1927" s="10" t="s">
        <v>11021</v>
      </c>
      <c r="E1927" s="10">
        <v>1487</v>
      </c>
      <c r="F1927" s="10" t="s">
        <v>11566</v>
      </c>
      <c r="G1927" s="10">
        <v>2032</v>
      </c>
      <c r="H1927" s="10" t="s">
        <v>12111</v>
      </c>
      <c r="I1927" s="10">
        <v>2577</v>
      </c>
      <c r="J1927" s="10" t="s">
        <v>12656</v>
      </c>
    </row>
    <row r="1928" spans="1:10" x14ac:dyDescent="0.25">
      <c r="A1928" s="10">
        <v>398</v>
      </c>
      <c r="B1928" s="10" t="s">
        <v>10477</v>
      </c>
      <c r="C1928" s="10">
        <v>943</v>
      </c>
      <c r="D1928" s="10" t="s">
        <v>11022</v>
      </c>
      <c r="E1928" s="10">
        <v>1488</v>
      </c>
      <c r="F1928" s="10" t="s">
        <v>11567</v>
      </c>
      <c r="G1928" s="10">
        <v>2033</v>
      </c>
      <c r="H1928" s="10" t="s">
        <v>12112</v>
      </c>
      <c r="I1928" s="10">
        <v>2578</v>
      </c>
      <c r="J1928" s="10" t="s">
        <v>12657</v>
      </c>
    </row>
    <row r="1929" spans="1:10" x14ac:dyDescent="0.25">
      <c r="A1929" s="10">
        <v>399</v>
      </c>
      <c r="B1929" s="10" t="s">
        <v>10478</v>
      </c>
      <c r="C1929" s="10">
        <v>944</v>
      </c>
      <c r="D1929" s="10" t="s">
        <v>11023</v>
      </c>
      <c r="E1929" s="10">
        <v>1489</v>
      </c>
      <c r="F1929" s="10" t="s">
        <v>11568</v>
      </c>
      <c r="G1929" s="10">
        <v>2034</v>
      </c>
      <c r="H1929" s="10" t="s">
        <v>12113</v>
      </c>
      <c r="I1929" s="10">
        <v>2579</v>
      </c>
      <c r="J1929" s="10" t="s">
        <v>12658</v>
      </c>
    </row>
    <row r="1930" spans="1:10" x14ac:dyDescent="0.25">
      <c r="A1930" s="10">
        <v>400</v>
      </c>
      <c r="B1930" s="10" t="s">
        <v>10479</v>
      </c>
      <c r="C1930" s="10">
        <v>945</v>
      </c>
      <c r="D1930" s="10" t="s">
        <v>11024</v>
      </c>
      <c r="E1930" s="10">
        <v>1490</v>
      </c>
      <c r="F1930" s="10" t="s">
        <v>11569</v>
      </c>
      <c r="G1930" s="10">
        <v>2035</v>
      </c>
      <c r="H1930" s="10" t="s">
        <v>12114</v>
      </c>
      <c r="I1930" s="10">
        <v>2580</v>
      </c>
      <c r="J1930" s="10" t="s">
        <v>12659</v>
      </c>
    </row>
    <row r="1931" spans="1:10" x14ac:dyDescent="0.25">
      <c r="A1931" s="10">
        <v>401</v>
      </c>
      <c r="B1931" s="10" t="s">
        <v>10480</v>
      </c>
      <c r="C1931" s="10">
        <v>946</v>
      </c>
      <c r="D1931" s="10" t="s">
        <v>11025</v>
      </c>
      <c r="E1931" s="10">
        <v>1491</v>
      </c>
      <c r="F1931" s="10" t="s">
        <v>11570</v>
      </c>
      <c r="G1931" s="10">
        <v>2036</v>
      </c>
      <c r="H1931" s="10" t="s">
        <v>12115</v>
      </c>
      <c r="I1931" s="10">
        <v>2581</v>
      </c>
      <c r="J1931" s="10" t="s">
        <v>12660</v>
      </c>
    </row>
    <row r="1932" spans="1:10" x14ac:dyDescent="0.25">
      <c r="A1932" s="10">
        <v>402</v>
      </c>
      <c r="B1932" s="10" t="s">
        <v>10481</v>
      </c>
      <c r="C1932" s="10">
        <v>947</v>
      </c>
      <c r="D1932" s="10" t="s">
        <v>11026</v>
      </c>
      <c r="E1932" s="10">
        <v>1492</v>
      </c>
      <c r="F1932" s="10" t="s">
        <v>11571</v>
      </c>
      <c r="G1932" s="10">
        <v>2037</v>
      </c>
      <c r="H1932" s="10" t="s">
        <v>12116</v>
      </c>
      <c r="I1932" s="10">
        <v>2582</v>
      </c>
      <c r="J1932" s="10" t="s">
        <v>12661</v>
      </c>
    </row>
    <row r="1933" spans="1:10" x14ac:dyDescent="0.25">
      <c r="A1933" s="10">
        <v>403</v>
      </c>
      <c r="B1933" s="10" t="s">
        <v>10482</v>
      </c>
      <c r="C1933" s="10">
        <v>948</v>
      </c>
      <c r="D1933" s="10" t="s">
        <v>11027</v>
      </c>
      <c r="E1933" s="10">
        <v>1493</v>
      </c>
      <c r="F1933" s="10" t="s">
        <v>11572</v>
      </c>
      <c r="G1933" s="10">
        <v>2038</v>
      </c>
      <c r="H1933" s="10" t="s">
        <v>12117</v>
      </c>
      <c r="I1933" s="10">
        <v>2583</v>
      </c>
      <c r="J1933" s="10" t="s">
        <v>12662</v>
      </c>
    </row>
    <row r="1934" spans="1:10" x14ac:dyDescent="0.25">
      <c r="A1934" s="10">
        <v>404</v>
      </c>
      <c r="B1934" s="10" t="s">
        <v>10483</v>
      </c>
      <c r="C1934" s="10">
        <v>949</v>
      </c>
      <c r="D1934" s="10" t="s">
        <v>11028</v>
      </c>
      <c r="E1934" s="10">
        <v>1494</v>
      </c>
      <c r="F1934" s="10" t="s">
        <v>11573</v>
      </c>
      <c r="G1934" s="10">
        <v>2039</v>
      </c>
      <c r="H1934" s="10" t="s">
        <v>12118</v>
      </c>
      <c r="I1934" s="10">
        <v>2584</v>
      </c>
      <c r="J1934" s="10" t="s">
        <v>12663</v>
      </c>
    </row>
    <row r="1935" spans="1:10" x14ac:dyDescent="0.25">
      <c r="A1935" s="10">
        <v>405</v>
      </c>
      <c r="B1935" s="10" t="s">
        <v>10484</v>
      </c>
      <c r="C1935" s="10">
        <v>950</v>
      </c>
      <c r="D1935" s="10" t="s">
        <v>11029</v>
      </c>
      <c r="E1935" s="10">
        <v>1495</v>
      </c>
      <c r="F1935" s="10" t="s">
        <v>11574</v>
      </c>
      <c r="G1935" s="10">
        <v>2040</v>
      </c>
      <c r="H1935" s="10" t="s">
        <v>12119</v>
      </c>
      <c r="I1935" s="10">
        <v>2585</v>
      </c>
      <c r="J1935" s="10" t="s">
        <v>12664</v>
      </c>
    </row>
    <row r="1936" spans="1:10" x14ac:dyDescent="0.25">
      <c r="A1936" s="10">
        <v>406</v>
      </c>
      <c r="B1936" s="10" t="s">
        <v>10485</v>
      </c>
      <c r="C1936" s="10">
        <v>951</v>
      </c>
      <c r="D1936" s="10" t="s">
        <v>11030</v>
      </c>
      <c r="E1936" s="10">
        <v>1496</v>
      </c>
      <c r="F1936" s="10" t="s">
        <v>11575</v>
      </c>
      <c r="G1936" s="10">
        <v>2041</v>
      </c>
      <c r="H1936" s="10" t="s">
        <v>12120</v>
      </c>
      <c r="I1936" s="10">
        <v>2586</v>
      </c>
      <c r="J1936" s="10" t="s">
        <v>12665</v>
      </c>
    </row>
    <row r="1937" spans="1:10" x14ac:dyDescent="0.25">
      <c r="A1937" s="10">
        <v>407</v>
      </c>
      <c r="B1937" s="10" t="s">
        <v>10486</v>
      </c>
      <c r="C1937" s="10">
        <v>952</v>
      </c>
      <c r="D1937" s="10" t="s">
        <v>11031</v>
      </c>
      <c r="E1937" s="10">
        <v>1497</v>
      </c>
      <c r="F1937" s="10" t="s">
        <v>11576</v>
      </c>
      <c r="G1937" s="10">
        <v>2042</v>
      </c>
      <c r="H1937" s="10" t="s">
        <v>12121</v>
      </c>
      <c r="I1937" s="10">
        <v>2587</v>
      </c>
      <c r="J1937" s="10" t="s">
        <v>12666</v>
      </c>
    </row>
    <row r="1938" spans="1:10" x14ac:dyDescent="0.25">
      <c r="A1938" s="10">
        <v>408</v>
      </c>
      <c r="B1938" s="10" t="s">
        <v>10487</v>
      </c>
      <c r="C1938" s="10">
        <v>953</v>
      </c>
      <c r="D1938" s="10" t="s">
        <v>11032</v>
      </c>
      <c r="E1938" s="10">
        <v>1498</v>
      </c>
      <c r="F1938" s="10" t="s">
        <v>11577</v>
      </c>
      <c r="G1938" s="10">
        <v>2043</v>
      </c>
      <c r="H1938" s="10" t="s">
        <v>12122</v>
      </c>
      <c r="I1938" s="10">
        <v>2588</v>
      </c>
      <c r="J1938" s="10" t="s">
        <v>12667</v>
      </c>
    </row>
    <row r="1939" spans="1:10" x14ac:dyDescent="0.25">
      <c r="A1939" s="10">
        <v>409</v>
      </c>
      <c r="B1939" s="10" t="s">
        <v>10488</v>
      </c>
      <c r="C1939" s="10">
        <v>954</v>
      </c>
      <c r="D1939" s="10" t="s">
        <v>11033</v>
      </c>
      <c r="E1939" s="10">
        <v>1499</v>
      </c>
      <c r="F1939" s="10" t="s">
        <v>11578</v>
      </c>
      <c r="G1939" s="10">
        <v>2044</v>
      </c>
      <c r="H1939" s="10" t="s">
        <v>12123</v>
      </c>
      <c r="I1939" s="10">
        <v>2589</v>
      </c>
      <c r="J1939" s="10" t="s">
        <v>12668</v>
      </c>
    </row>
    <row r="1940" spans="1:10" x14ac:dyDescent="0.25">
      <c r="A1940" s="10">
        <v>410</v>
      </c>
      <c r="B1940" s="10" t="s">
        <v>10489</v>
      </c>
      <c r="C1940" s="10">
        <v>955</v>
      </c>
      <c r="D1940" s="10" t="s">
        <v>11034</v>
      </c>
      <c r="E1940" s="10">
        <v>1500</v>
      </c>
      <c r="F1940" s="10" t="s">
        <v>11579</v>
      </c>
      <c r="G1940" s="10">
        <v>2045</v>
      </c>
      <c r="H1940" s="10" t="s">
        <v>12124</v>
      </c>
      <c r="I1940" s="10">
        <v>2590</v>
      </c>
      <c r="J1940" s="10" t="s">
        <v>12669</v>
      </c>
    </row>
    <row r="1941" spans="1:10" x14ac:dyDescent="0.25">
      <c r="A1941" s="10">
        <v>411</v>
      </c>
      <c r="B1941" s="10" t="s">
        <v>10490</v>
      </c>
      <c r="C1941" s="10">
        <v>956</v>
      </c>
      <c r="D1941" s="10" t="s">
        <v>11035</v>
      </c>
      <c r="E1941" s="10">
        <v>1501</v>
      </c>
      <c r="F1941" s="10" t="s">
        <v>11580</v>
      </c>
      <c r="G1941" s="10">
        <v>2046</v>
      </c>
      <c r="H1941" s="10" t="s">
        <v>12125</v>
      </c>
      <c r="I1941" s="10">
        <v>2591</v>
      </c>
      <c r="J1941" s="10" t="s">
        <v>12670</v>
      </c>
    </row>
    <row r="1942" spans="1:10" x14ac:dyDescent="0.25">
      <c r="A1942" s="10">
        <v>412</v>
      </c>
      <c r="B1942" s="10" t="s">
        <v>10491</v>
      </c>
      <c r="C1942" s="10">
        <v>957</v>
      </c>
      <c r="D1942" s="10" t="s">
        <v>11036</v>
      </c>
      <c r="E1942" s="10">
        <v>1502</v>
      </c>
      <c r="F1942" s="10" t="s">
        <v>11581</v>
      </c>
      <c r="G1942" s="10">
        <v>2047</v>
      </c>
      <c r="H1942" s="10" t="s">
        <v>12126</v>
      </c>
      <c r="I1942" s="10">
        <v>2592</v>
      </c>
      <c r="J1942" s="10" t="s">
        <v>12671</v>
      </c>
    </row>
    <row r="1943" spans="1:10" x14ac:dyDescent="0.25">
      <c r="A1943" s="10">
        <v>413</v>
      </c>
      <c r="B1943" s="10" t="s">
        <v>10492</v>
      </c>
      <c r="C1943" s="10">
        <v>958</v>
      </c>
      <c r="D1943" s="10" t="s">
        <v>11037</v>
      </c>
      <c r="E1943" s="10">
        <v>1503</v>
      </c>
      <c r="F1943" s="10" t="s">
        <v>11582</v>
      </c>
      <c r="G1943" s="10">
        <v>2048</v>
      </c>
      <c r="H1943" s="10" t="s">
        <v>12127</v>
      </c>
      <c r="I1943" s="10">
        <v>2593</v>
      </c>
      <c r="J1943" s="10" t="s">
        <v>12672</v>
      </c>
    </row>
    <row r="1944" spans="1:10" x14ac:dyDescent="0.25">
      <c r="A1944" s="10">
        <v>414</v>
      </c>
      <c r="B1944" s="10" t="s">
        <v>10493</v>
      </c>
      <c r="C1944" s="10">
        <v>959</v>
      </c>
      <c r="D1944" s="10" t="s">
        <v>11038</v>
      </c>
      <c r="E1944" s="10">
        <v>1504</v>
      </c>
      <c r="F1944" s="10" t="s">
        <v>11583</v>
      </c>
      <c r="G1944" s="10">
        <v>2049</v>
      </c>
      <c r="H1944" s="10" t="s">
        <v>12128</v>
      </c>
      <c r="I1944" s="10">
        <v>2594</v>
      </c>
      <c r="J1944" s="10" t="s">
        <v>12673</v>
      </c>
    </row>
    <row r="1945" spans="1:10" x14ac:dyDescent="0.25">
      <c r="A1945" s="10">
        <v>415</v>
      </c>
      <c r="B1945" s="10" t="s">
        <v>10494</v>
      </c>
      <c r="C1945" s="10">
        <v>960</v>
      </c>
      <c r="D1945" s="10" t="s">
        <v>11039</v>
      </c>
      <c r="E1945" s="10">
        <v>1505</v>
      </c>
      <c r="F1945" s="10" t="s">
        <v>11584</v>
      </c>
      <c r="G1945" s="10">
        <v>2050</v>
      </c>
      <c r="H1945" s="10" t="s">
        <v>12129</v>
      </c>
      <c r="I1945" s="10">
        <v>2595</v>
      </c>
      <c r="J1945" s="10" t="s">
        <v>12674</v>
      </c>
    </row>
    <row r="1946" spans="1:10" x14ac:dyDescent="0.25">
      <c r="A1946" s="10">
        <v>416</v>
      </c>
      <c r="B1946" s="10" t="s">
        <v>10495</v>
      </c>
      <c r="C1946" s="10">
        <v>961</v>
      </c>
      <c r="D1946" s="10" t="s">
        <v>11040</v>
      </c>
      <c r="E1946" s="10">
        <v>1506</v>
      </c>
      <c r="F1946" s="10" t="s">
        <v>11585</v>
      </c>
      <c r="G1946" s="10">
        <v>2051</v>
      </c>
      <c r="H1946" s="10" t="s">
        <v>12130</v>
      </c>
      <c r="I1946" s="10">
        <v>2596</v>
      </c>
      <c r="J1946" s="10" t="s">
        <v>12675</v>
      </c>
    </row>
    <row r="1947" spans="1:10" x14ac:dyDescent="0.25">
      <c r="A1947" s="10">
        <v>417</v>
      </c>
      <c r="B1947" s="10" t="s">
        <v>10496</v>
      </c>
      <c r="C1947" s="10">
        <v>962</v>
      </c>
      <c r="D1947" s="10" t="s">
        <v>11041</v>
      </c>
      <c r="E1947" s="10">
        <v>1507</v>
      </c>
      <c r="F1947" s="10" t="s">
        <v>11586</v>
      </c>
      <c r="G1947" s="10">
        <v>2052</v>
      </c>
      <c r="H1947" s="10" t="s">
        <v>12131</v>
      </c>
      <c r="I1947" s="10">
        <v>2597</v>
      </c>
      <c r="J1947" s="10" t="s">
        <v>12676</v>
      </c>
    </row>
    <row r="1948" spans="1:10" x14ac:dyDescent="0.25">
      <c r="A1948" s="10">
        <v>418</v>
      </c>
      <c r="B1948" s="10" t="s">
        <v>10497</v>
      </c>
      <c r="C1948" s="10">
        <v>963</v>
      </c>
      <c r="D1948" s="10" t="s">
        <v>11042</v>
      </c>
      <c r="E1948" s="10">
        <v>1508</v>
      </c>
      <c r="F1948" s="10" t="s">
        <v>11587</v>
      </c>
      <c r="G1948" s="10">
        <v>2053</v>
      </c>
      <c r="H1948" s="10" t="s">
        <v>12132</v>
      </c>
      <c r="I1948" s="10">
        <v>2598</v>
      </c>
      <c r="J1948" s="10" t="s">
        <v>12677</v>
      </c>
    </row>
    <row r="1949" spans="1:10" x14ac:dyDescent="0.25">
      <c r="A1949" s="10">
        <v>419</v>
      </c>
      <c r="B1949" s="10" t="s">
        <v>10498</v>
      </c>
      <c r="C1949" s="10">
        <v>964</v>
      </c>
      <c r="D1949" s="10" t="s">
        <v>11043</v>
      </c>
      <c r="E1949" s="10">
        <v>1509</v>
      </c>
      <c r="F1949" s="10" t="s">
        <v>11588</v>
      </c>
      <c r="G1949" s="10">
        <v>2054</v>
      </c>
      <c r="H1949" s="10" t="s">
        <v>12133</v>
      </c>
      <c r="I1949" s="10">
        <v>2599</v>
      </c>
      <c r="J1949" s="10" t="s">
        <v>12678</v>
      </c>
    </row>
    <row r="1950" spans="1:10" x14ac:dyDescent="0.25">
      <c r="A1950" s="10">
        <v>420</v>
      </c>
      <c r="B1950" s="10" t="s">
        <v>10499</v>
      </c>
      <c r="C1950" s="10">
        <v>965</v>
      </c>
      <c r="D1950" s="10" t="s">
        <v>11044</v>
      </c>
      <c r="E1950" s="10">
        <v>1510</v>
      </c>
      <c r="F1950" s="10" t="s">
        <v>11589</v>
      </c>
      <c r="G1950" s="10">
        <v>2055</v>
      </c>
      <c r="H1950" s="10" t="s">
        <v>12134</v>
      </c>
      <c r="I1950" s="10">
        <v>2600</v>
      </c>
      <c r="J1950" s="10" t="s">
        <v>12679</v>
      </c>
    </row>
    <row r="1951" spans="1:10" x14ac:dyDescent="0.25">
      <c r="A1951" s="10">
        <v>421</v>
      </c>
      <c r="B1951" s="10" t="s">
        <v>10500</v>
      </c>
      <c r="C1951" s="10">
        <v>966</v>
      </c>
      <c r="D1951" s="10" t="s">
        <v>11045</v>
      </c>
      <c r="E1951" s="10">
        <v>1511</v>
      </c>
      <c r="F1951" s="10" t="s">
        <v>11590</v>
      </c>
      <c r="G1951" s="10">
        <v>2056</v>
      </c>
      <c r="H1951" s="10" t="s">
        <v>12135</v>
      </c>
      <c r="I1951" s="10">
        <v>2601</v>
      </c>
      <c r="J1951" s="10" t="s">
        <v>12680</v>
      </c>
    </row>
    <row r="1952" spans="1:10" x14ac:dyDescent="0.25">
      <c r="A1952" s="10">
        <v>422</v>
      </c>
      <c r="B1952" s="10" t="s">
        <v>10501</v>
      </c>
      <c r="C1952" s="10">
        <v>967</v>
      </c>
      <c r="D1952" s="10" t="s">
        <v>11046</v>
      </c>
      <c r="E1952" s="10">
        <v>1512</v>
      </c>
      <c r="F1952" s="10" t="s">
        <v>11591</v>
      </c>
      <c r="G1952" s="10">
        <v>2057</v>
      </c>
      <c r="H1952" s="10" t="s">
        <v>12136</v>
      </c>
      <c r="I1952" s="10">
        <v>2602</v>
      </c>
      <c r="J1952" s="10" t="s">
        <v>12681</v>
      </c>
    </row>
    <row r="1953" spans="1:10" x14ac:dyDescent="0.25">
      <c r="A1953" s="10">
        <v>423</v>
      </c>
      <c r="B1953" s="10" t="s">
        <v>10502</v>
      </c>
      <c r="C1953" s="10">
        <v>968</v>
      </c>
      <c r="D1953" s="10" t="s">
        <v>11047</v>
      </c>
      <c r="E1953" s="10">
        <v>1513</v>
      </c>
      <c r="F1953" s="10" t="s">
        <v>11592</v>
      </c>
      <c r="G1953" s="10">
        <v>2058</v>
      </c>
      <c r="H1953" s="10" t="s">
        <v>12137</v>
      </c>
      <c r="I1953" s="10">
        <v>2603</v>
      </c>
      <c r="J1953" s="10" t="s">
        <v>12682</v>
      </c>
    </row>
    <row r="1954" spans="1:10" x14ac:dyDescent="0.25">
      <c r="A1954" s="10">
        <v>424</v>
      </c>
      <c r="B1954" s="10" t="s">
        <v>10503</v>
      </c>
      <c r="C1954" s="10">
        <v>969</v>
      </c>
      <c r="D1954" s="10" t="s">
        <v>11048</v>
      </c>
      <c r="E1954" s="10">
        <v>1514</v>
      </c>
      <c r="F1954" s="10" t="s">
        <v>11593</v>
      </c>
      <c r="G1954" s="10">
        <v>2059</v>
      </c>
      <c r="H1954" s="10" t="s">
        <v>12138</v>
      </c>
      <c r="I1954" s="10">
        <v>2604</v>
      </c>
      <c r="J1954" s="10" t="s">
        <v>12683</v>
      </c>
    </row>
    <row r="1955" spans="1:10" x14ac:dyDescent="0.25">
      <c r="A1955" s="10">
        <v>425</v>
      </c>
      <c r="B1955" s="10" t="s">
        <v>10504</v>
      </c>
      <c r="C1955" s="10">
        <v>970</v>
      </c>
      <c r="D1955" s="10" t="s">
        <v>11049</v>
      </c>
      <c r="E1955" s="10">
        <v>1515</v>
      </c>
      <c r="F1955" s="10" t="s">
        <v>11594</v>
      </c>
      <c r="G1955" s="10">
        <v>2060</v>
      </c>
      <c r="H1955" s="10" t="s">
        <v>12139</v>
      </c>
      <c r="I1955" s="10">
        <v>2605</v>
      </c>
      <c r="J1955" s="10" t="s">
        <v>12684</v>
      </c>
    </row>
    <row r="1956" spans="1:10" x14ac:dyDescent="0.25">
      <c r="A1956" s="10">
        <v>426</v>
      </c>
      <c r="B1956" s="10" t="s">
        <v>10505</v>
      </c>
      <c r="C1956" s="10">
        <v>971</v>
      </c>
      <c r="D1956" s="10" t="s">
        <v>11050</v>
      </c>
      <c r="E1956" s="10">
        <v>1516</v>
      </c>
      <c r="F1956" s="10" t="s">
        <v>11595</v>
      </c>
      <c r="G1956" s="10">
        <v>2061</v>
      </c>
      <c r="H1956" s="10" t="s">
        <v>12140</v>
      </c>
      <c r="I1956" s="10">
        <v>2606</v>
      </c>
      <c r="J1956" s="10" t="s">
        <v>12685</v>
      </c>
    </row>
    <row r="1957" spans="1:10" x14ac:dyDescent="0.25">
      <c r="A1957" s="10">
        <v>427</v>
      </c>
      <c r="B1957" s="10" t="s">
        <v>10506</v>
      </c>
      <c r="C1957" s="10">
        <v>972</v>
      </c>
      <c r="D1957" s="10" t="s">
        <v>11051</v>
      </c>
      <c r="E1957" s="10">
        <v>1517</v>
      </c>
      <c r="F1957" s="10" t="s">
        <v>11596</v>
      </c>
      <c r="G1957" s="10">
        <v>2062</v>
      </c>
      <c r="H1957" s="10" t="s">
        <v>12141</v>
      </c>
      <c r="I1957" s="10">
        <v>2607</v>
      </c>
      <c r="J1957" s="10" t="s">
        <v>12686</v>
      </c>
    </row>
    <row r="1958" spans="1:10" x14ac:dyDescent="0.25">
      <c r="A1958" s="10">
        <v>428</v>
      </c>
      <c r="B1958" s="10" t="s">
        <v>10507</v>
      </c>
      <c r="C1958" s="10">
        <v>973</v>
      </c>
      <c r="D1958" s="10" t="s">
        <v>11052</v>
      </c>
      <c r="E1958" s="10">
        <v>1518</v>
      </c>
      <c r="F1958" s="10" t="s">
        <v>11597</v>
      </c>
      <c r="G1958" s="10">
        <v>2063</v>
      </c>
      <c r="H1958" s="10" t="s">
        <v>12142</v>
      </c>
      <c r="I1958" s="10">
        <v>2608</v>
      </c>
      <c r="J1958" s="10" t="s">
        <v>12687</v>
      </c>
    </row>
    <row r="1959" spans="1:10" x14ac:dyDescent="0.25">
      <c r="A1959" s="10">
        <v>429</v>
      </c>
      <c r="B1959" s="10" t="s">
        <v>10508</v>
      </c>
      <c r="C1959" s="10">
        <v>974</v>
      </c>
      <c r="D1959" s="10" t="s">
        <v>11053</v>
      </c>
      <c r="E1959" s="10">
        <v>1519</v>
      </c>
      <c r="F1959" s="10" t="s">
        <v>11598</v>
      </c>
      <c r="G1959" s="10">
        <v>2064</v>
      </c>
      <c r="H1959" s="10" t="s">
        <v>12143</v>
      </c>
      <c r="I1959" s="10">
        <v>2609</v>
      </c>
      <c r="J1959" s="10" t="s">
        <v>12688</v>
      </c>
    </row>
    <row r="1960" spans="1:10" x14ac:dyDescent="0.25">
      <c r="A1960" s="10">
        <v>430</v>
      </c>
      <c r="B1960" s="10" t="s">
        <v>10509</v>
      </c>
      <c r="C1960" s="10">
        <v>975</v>
      </c>
      <c r="D1960" s="10" t="s">
        <v>11054</v>
      </c>
      <c r="E1960" s="10">
        <v>1520</v>
      </c>
      <c r="F1960" s="10" t="s">
        <v>11599</v>
      </c>
      <c r="G1960" s="10">
        <v>2065</v>
      </c>
      <c r="H1960" s="10" t="s">
        <v>12144</v>
      </c>
      <c r="I1960" s="10">
        <v>2610</v>
      </c>
      <c r="J1960" s="10" t="s">
        <v>12689</v>
      </c>
    </row>
    <row r="1961" spans="1:10" x14ac:dyDescent="0.25">
      <c r="A1961" s="10">
        <v>431</v>
      </c>
      <c r="B1961" s="10" t="s">
        <v>10510</v>
      </c>
      <c r="C1961" s="10">
        <v>976</v>
      </c>
      <c r="D1961" s="10" t="s">
        <v>11055</v>
      </c>
      <c r="E1961" s="10">
        <v>1521</v>
      </c>
      <c r="F1961" s="10" t="s">
        <v>11600</v>
      </c>
      <c r="G1961" s="10">
        <v>2066</v>
      </c>
      <c r="H1961" s="10" t="s">
        <v>12145</v>
      </c>
      <c r="I1961" s="10">
        <v>2611</v>
      </c>
      <c r="J1961" s="10" t="s">
        <v>12690</v>
      </c>
    </row>
    <row r="1962" spans="1:10" x14ac:dyDescent="0.25">
      <c r="A1962" s="10">
        <v>432</v>
      </c>
      <c r="B1962" s="10" t="s">
        <v>10511</v>
      </c>
      <c r="C1962" s="10">
        <v>977</v>
      </c>
      <c r="D1962" s="10" t="s">
        <v>11056</v>
      </c>
      <c r="E1962" s="10">
        <v>1522</v>
      </c>
      <c r="F1962" s="10" t="s">
        <v>11601</v>
      </c>
      <c r="G1962" s="10">
        <v>2067</v>
      </c>
      <c r="H1962" s="10" t="s">
        <v>12146</v>
      </c>
      <c r="I1962" s="10">
        <v>2612</v>
      </c>
      <c r="J1962" s="10" t="s">
        <v>12691</v>
      </c>
    </row>
    <row r="1963" spans="1:10" x14ac:dyDescent="0.25">
      <c r="A1963" s="10">
        <v>433</v>
      </c>
      <c r="B1963" s="10" t="s">
        <v>10512</v>
      </c>
      <c r="C1963" s="10">
        <v>978</v>
      </c>
      <c r="D1963" s="10" t="s">
        <v>11057</v>
      </c>
      <c r="E1963" s="10">
        <v>1523</v>
      </c>
      <c r="F1963" s="10" t="s">
        <v>11602</v>
      </c>
      <c r="G1963" s="10">
        <v>2068</v>
      </c>
      <c r="H1963" s="10" t="s">
        <v>12147</v>
      </c>
      <c r="I1963" s="10">
        <v>2613</v>
      </c>
      <c r="J1963" s="10" t="s">
        <v>12692</v>
      </c>
    </row>
    <row r="1964" spans="1:10" x14ac:dyDescent="0.25">
      <c r="A1964" s="10">
        <v>434</v>
      </c>
      <c r="B1964" s="10" t="s">
        <v>10513</v>
      </c>
      <c r="C1964" s="10">
        <v>979</v>
      </c>
      <c r="D1964" s="10" t="s">
        <v>11058</v>
      </c>
      <c r="E1964" s="10">
        <v>1524</v>
      </c>
      <c r="F1964" s="10" t="s">
        <v>11603</v>
      </c>
      <c r="G1964" s="10">
        <v>2069</v>
      </c>
      <c r="H1964" s="10" t="s">
        <v>12148</v>
      </c>
      <c r="I1964" s="10">
        <v>2614</v>
      </c>
      <c r="J1964" s="10" t="s">
        <v>12693</v>
      </c>
    </row>
    <row r="1965" spans="1:10" x14ac:dyDescent="0.25">
      <c r="A1965" s="10">
        <v>435</v>
      </c>
      <c r="B1965" s="10" t="s">
        <v>10514</v>
      </c>
      <c r="C1965" s="10">
        <v>980</v>
      </c>
      <c r="D1965" s="10" t="s">
        <v>11059</v>
      </c>
      <c r="E1965" s="10">
        <v>1525</v>
      </c>
      <c r="F1965" s="10" t="s">
        <v>11604</v>
      </c>
      <c r="G1965" s="10">
        <v>2070</v>
      </c>
      <c r="H1965" s="10" t="s">
        <v>12149</v>
      </c>
      <c r="I1965" s="10">
        <v>2615</v>
      </c>
      <c r="J1965" s="10" t="s">
        <v>12694</v>
      </c>
    </row>
    <row r="1966" spans="1:10" x14ac:dyDescent="0.25">
      <c r="A1966" s="10">
        <v>436</v>
      </c>
      <c r="B1966" s="10" t="s">
        <v>10515</v>
      </c>
      <c r="C1966" s="10">
        <v>981</v>
      </c>
      <c r="D1966" s="10" t="s">
        <v>11060</v>
      </c>
      <c r="E1966" s="10">
        <v>1526</v>
      </c>
      <c r="F1966" s="10" t="s">
        <v>11605</v>
      </c>
      <c r="G1966" s="10">
        <v>2071</v>
      </c>
      <c r="H1966" s="10" t="s">
        <v>12150</v>
      </c>
      <c r="I1966" s="10">
        <v>2616</v>
      </c>
      <c r="J1966" s="10" t="s">
        <v>12695</v>
      </c>
    </row>
    <row r="1967" spans="1:10" x14ac:dyDescent="0.25">
      <c r="A1967" s="10">
        <v>437</v>
      </c>
      <c r="B1967" s="10" t="s">
        <v>10516</v>
      </c>
      <c r="C1967" s="10">
        <v>982</v>
      </c>
      <c r="D1967" s="10" t="s">
        <v>11061</v>
      </c>
      <c r="E1967" s="10">
        <v>1527</v>
      </c>
      <c r="F1967" s="10" t="s">
        <v>11606</v>
      </c>
      <c r="G1967" s="10">
        <v>2072</v>
      </c>
      <c r="H1967" s="10" t="s">
        <v>12151</v>
      </c>
      <c r="I1967" s="10">
        <v>2617</v>
      </c>
      <c r="J1967" s="10" t="s">
        <v>12696</v>
      </c>
    </row>
    <row r="1968" spans="1:10" x14ac:dyDescent="0.25">
      <c r="A1968" s="10">
        <v>438</v>
      </c>
      <c r="B1968" s="10" t="s">
        <v>10517</v>
      </c>
      <c r="C1968" s="10">
        <v>983</v>
      </c>
      <c r="D1968" s="10" t="s">
        <v>11062</v>
      </c>
      <c r="E1968" s="10">
        <v>1528</v>
      </c>
      <c r="F1968" s="10" t="s">
        <v>11607</v>
      </c>
      <c r="G1968" s="10">
        <v>2073</v>
      </c>
      <c r="H1968" s="10" t="s">
        <v>12152</v>
      </c>
      <c r="I1968" s="10">
        <v>2618</v>
      </c>
      <c r="J1968" s="10" t="s">
        <v>12697</v>
      </c>
    </row>
    <row r="1969" spans="1:10" x14ac:dyDescent="0.25">
      <c r="A1969" s="10">
        <v>439</v>
      </c>
      <c r="B1969" s="10" t="s">
        <v>10518</v>
      </c>
      <c r="C1969" s="10">
        <v>984</v>
      </c>
      <c r="D1969" s="10" t="s">
        <v>11063</v>
      </c>
      <c r="E1969" s="10">
        <v>1529</v>
      </c>
      <c r="F1969" s="10" t="s">
        <v>11608</v>
      </c>
      <c r="G1969" s="10">
        <v>2074</v>
      </c>
      <c r="H1969" s="10" t="s">
        <v>12153</v>
      </c>
      <c r="I1969" s="10">
        <v>2619</v>
      </c>
      <c r="J1969" s="10" t="s">
        <v>12698</v>
      </c>
    </row>
    <row r="1970" spans="1:10" x14ac:dyDescent="0.25">
      <c r="A1970" s="10">
        <v>440</v>
      </c>
      <c r="B1970" s="10" t="s">
        <v>10519</v>
      </c>
      <c r="C1970" s="10">
        <v>985</v>
      </c>
      <c r="D1970" s="10" t="s">
        <v>11064</v>
      </c>
      <c r="E1970" s="10">
        <v>1530</v>
      </c>
      <c r="F1970" s="10" t="s">
        <v>11609</v>
      </c>
      <c r="G1970" s="10">
        <v>2075</v>
      </c>
      <c r="H1970" s="10" t="s">
        <v>12154</v>
      </c>
      <c r="I1970" s="10">
        <v>2620</v>
      </c>
      <c r="J1970" s="10" t="s">
        <v>12699</v>
      </c>
    </row>
    <row r="1971" spans="1:10" x14ac:dyDescent="0.25">
      <c r="A1971" s="10">
        <v>441</v>
      </c>
      <c r="B1971" s="10" t="s">
        <v>10520</v>
      </c>
      <c r="C1971" s="10">
        <v>986</v>
      </c>
      <c r="D1971" s="10" t="s">
        <v>11065</v>
      </c>
      <c r="E1971" s="10">
        <v>1531</v>
      </c>
      <c r="F1971" s="10" t="s">
        <v>11610</v>
      </c>
      <c r="G1971" s="10">
        <v>2076</v>
      </c>
      <c r="H1971" s="10" t="s">
        <v>12155</v>
      </c>
      <c r="I1971" s="10">
        <v>2621</v>
      </c>
      <c r="J1971" s="10" t="s">
        <v>12700</v>
      </c>
    </row>
    <row r="1972" spans="1:10" x14ac:dyDescent="0.25">
      <c r="A1972" s="10">
        <v>442</v>
      </c>
      <c r="B1972" s="10" t="s">
        <v>10521</v>
      </c>
      <c r="C1972" s="10">
        <v>987</v>
      </c>
      <c r="D1972" s="10" t="s">
        <v>11066</v>
      </c>
      <c r="E1972" s="10">
        <v>1532</v>
      </c>
      <c r="F1972" s="10" t="s">
        <v>11611</v>
      </c>
      <c r="G1972" s="10">
        <v>2077</v>
      </c>
      <c r="H1972" s="10" t="s">
        <v>12156</v>
      </c>
      <c r="I1972" s="10">
        <v>2622</v>
      </c>
      <c r="J1972" s="10" t="s">
        <v>12701</v>
      </c>
    </row>
    <row r="1973" spans="1:10" x14ac:dyDescent="0.25">
      <c r="A1973" s="10">
        <v>443</v>
      </c>
      <c r="B1973" s="10" t="s">
        <v>10522</v>
      </c>
      <c r="C1973" s="10">
        <v>988</v>
      </c>
      <c r="D1973" s="10" t="s">
        <v>11067</v>
      </c>
      <c r="E1973" s="10">
        <v>1533</v>
      </c>
      <c r="F1973" s="10" t="s">
        <v>11612</v>
      </c>
      <c r="G1973" s="10">
        <v>2078</v>
      </c>
      <c r="H1973" s="10" t="s">
        <v>12157</v>
      </c>
      <c r="I1973" s="10">
        <v>2623</v>
      </c>
      <c r="J1973" s="10" t="s">
        <v>12702</v>
      </c>
    </row>
    <row r="1974" spans="1:10" x14ac:dyDescent="0.25">
      <c r="A1974" s="10">
        <v>444</v>
      </c>
      <c r="B1974" s="10" t="s">
        <v>10523</v>
      </c>
      <c r="C1974" s="10">
        <v>989</v>
      </c>
      <c r="D1974" s="10" t="s">
        <v>11068</v>
      </c>
      <c r="E1974" s="10">
        <v>1534</v>
      </c>
      <c r="F1974" s="10" t="s">
        <v>11613</v>
      </c>
      <c r="G1974" s="10">
        <v>2079</v>
      </c>
      <c r="H1974" s="10" t="s">
        <v>12158</v>
      </c>
      <c r="I1974" s="10">
        <v>2624</v>
      </c>
      <c r="J1974" s="10" t="s">
        <v>12703</v>
      </c>
    </row>
    <row r="1975" spans="1:10" x14ac:dyDescent="0.25">
      <c r="A1975" s="10">
        <v>445</v>
      </c>
      <c r="B1975" s="10" t="s">
        <v>10524</v>
      </c>
      <c r="C1975" s="10">
        <v>990</v>
      </c>
      <c r="D1975" s="10" t="s">
        <v>11069</v>
      </c>
      <c r="E1975" s="10">
        <v>1535</v>
      </c>
      <c r="F1975" s="10" t="s">
        <v>11614</v>
      </c>
      <c r="G1975" s="10">
        <v>2080</v>
      </c>
      <c r="H1975" s="10" t="s">
        <v>12159</v>
      </c>
      <c r="I1975" s="10">
        <v>2625</v>
      </c>
      <c r="J1975" s="10" t="s">
        <v>12704</v>
      </c>
    </row>
    <row r="1976" spans="1:10" x14ac:dyDescent="0.25">
      <c r="A1976" s="10">
        <v>446</v>
      </c>
      <c r="B1976" s="10" t="s">
        <v>10525</v>
      </c>
      <c r="C1976" s="10">
        <v>991</v>
      </c>
      <c r="D1976" s="10" t="s">
        <v>11070</v>
      </c>
      <c r="E1976" s="10">
        <v>1536</v>
      </c>
      <c r="F1976" s="10" t="s">
        <v>11615</v>
      </c>
      <c r="G1976" s="10">
        <v>2081</v>
      </c>
      <c r="H1976" s="10" t="s">
        <v>12160</v>
      </c>
      <c r="I1976" s="10">
        <v>2626</v>
      </c>
      <c r="J1976" s="10" t="s">
        <v>12705</v>
      </c>
    </row>
    <row r="1977" spans="1:10" x14ac:dyDescent="0.25">
      <c r="A1977" s="10">
        <v>447</v>
      </c>
      <c r="B1977" s="10" t="s">
        <v>10526</v>
      </c>
      <c r="C1977" s="10">
        <v>992</v>
      </c>
      <c r="D1977" s="10" t="s">
        <v>11071</v>
      </c>
      <c r="E1977" s="10">
        <v>1537</v>
      </c>
      <c r="F1977" s="10" t="s">
        <v>11616</v>
      </c>
      <c r="G1977" s="10">
        <v>2082</v>
      </c>
      <c r="H1977" s="10" t="s">
        <v>12161</v>
      </c>
      <c r="I1977" s="10">
        <v>2627</v>
      </c>
      <c r="J1977" s="10" t="s">
        <v>12706</v>
      </c>
    </row>
    <row r="1978" spans="1:10" x14ac:dyDescent="0.25">
      <c r="A1978" s="10">
        <v>448</v>
      </c>
      <c r="B1978" s="10" t="s">
        <v>10527</v>
      </c>
      <c r="C1978" s="10">
        <v>993</v>
      </c>
      <c r="D1978" s="10" t="s">
        <v>11072</v>
      </c>
      <c r="E1978" s="10">
        <v>1538</v>
      </c>
      <c r="F1978" s="10" t="s">
        <v>11617</v>
      </c>
      <c r="G1978" s="10">
        <v>2083</v>
      </c>
      <c r="H1978" s="10" t="s">
        <v>12162</v>
      </c>
      <c r="I1978" s="10">
        <v>2628</v>
      </c>
      <c r="J1978" s="10" t="s">
        <v>12707</v>
      </c>
    </row>
    <row r="1979" spans="1:10" x14ac:dyDescent="0.25">
      <c r="A1979" s="10">
        <v>449</v>
      </c>
      <c r="B1979" s="10" t="s">
        <v>10528</v>
      </c>
      <c r="C1979" s="10">
        <v>994</v>
      </c>
      <c r="D1979" s="10" t="s">
        <v>11073</v>
      </c>
      <c r="E1979" s="10">
        <v>1539</v>
      </c>
      <c r="F1979" s="10" t="s">
        <v>11618</v>
      </c>
      <c r="G1979" s="10">
        <v>2084</v>
      </c>
      <c r="H1979" s="10" t="s">
        <v>12163</v>
      </c>
      <c r="I1979" s="10">
        <v>2629</v>
      </c>
      <c r="J1979" s="10" t="s">
        <v>12708</v>
      </c>
    </row>
    <row r="1980" spans="1:10" x14ac:dyDescent="0.25">
      <c r="A1980" s="10">
        <v>450</v>
      </c>
      <c r="B1980" s="10" t="s">
        <v>10529</v>
      </c>
      <c r="C1980" s="10">
        <v>995</v>
      </c>
      <c r="D1980" s="10" t="s">
        <v>11074</v>
      </c>
      <c r="E1980" s="10">
        <v>1540</v>
      </c>
      <c r="F1980" s="10" t="s">
        <v>11619</v>
      </c>
      <c r="G1980" s="10">
        <v>2085</v>
      </c>
      <c r="H1980" s="10" t="s">
        <v>12164</v>
      </c>
      <c r="I1980" s="10">
        <v>2630</v>
      </c>
      <c r="J1980" s="10" t="s">
        <v>12709</v>
      </c>
    </row>
    <row r="1981" spans="1:10" x14ac:dyDescent="0.25">
      <c r="A1981" s="10">
        <v>451</v>
      </c>
      <c r="B1981" s="10" t="s">
        <v>10530</v>
      </c>
      <c r="C1981" s="10">
        <v>996</v>
      </c>
      <c r="D1981" s="10" t="s">
        <v>11075</v>
      </c>
      <c r="E1981" s="10">
        <v>1541</v>
      </c>
      <c r="F1981" s="10" t="s">
        <v>11620</v>
      </c>
      <c r="G1981" s="10">
        <v>2086</v>
      </c>
      <c r="H1981" s="10" t="s">
        <v>12165</v>
      </c>
      <c r="I1981" s="10">
        <v>2631</v>
      </c>
      <c r="J1981" s="10" t="s">
        <v>12710</v>
      </c>
    </row>
    <row r="1982" spans="1:10" x14ac:dyDescent="0.25">
      <c r="A1982" s="10">
        <v>452</v>
      </c>
      <c r="B1982" s="10" t="s">
        <v>10531</v>
      </c>
      <c r="C1982" s="10">
        <v>997</v>
      </c>
      <c r="D1982" s="10" t="s">
        <v>11076</v>
      </c>
      <c r="E1982" s="10">
        <v>1542</v>
      </c>
      <c r="F1982" s="10" t="s">
        <v>11621</v>
      </c>
      <c r="G1982" s="10">
        <v>2087</v>
      </c>
      <c r="H1982" s="10" t="s">
        <v>12166</v>
      </c>
      <c r="I1982" s="10">
        <v>2632</v>
      </c>
      <c r="J1982" s="10" t="s">
        <v>12711</v>
      </c>
    </row>
    <row r="1983" spans="1:10" x14ac:dyDescent="0.25">
      <c r="A1983" s="10">
        <v>453</v>
      </c>
      <c r="B1983" s="10" t="s">
        <v>10532</v>
      </c>
      <c r="C1983" s="10">
        <v>998</v>
      </c>
      <c r="D1983" s="10" t="s">
        <v>11077</v>
      </c>
      <c r="E1983" s="10">
        <v>1543</v>
      </c>
      <c r="F1983" s="10" t="s">
        <v>11622</v>
      </c>
      <c r="G1983" s="10">
        <v>2088</v>
      </c>
      <c r="H1983" s="10" t="s">
        <v>12167</v>
      </c>
      <c r="I1983" s="10">
        <v>2633</v>
      </c>
      <c r="J1983" s="10" t="s">
        <v>12712</v>
      </c>
    </row>
    <row r="1984" spans="1:10" x14ac:dyDescent="0.25">
      <c r="A1984" s="10">
        <v>454</v>
      </c>
      <c r="B1984" s="10" t="s">
        <v>10533</v>
      </c>
      <c r="C1984" s="10">
        <v>999</v>
      </c>
      <c r="D1984" s="10" t="s">
        <v>11078</v>
      </c>
      <c r="E1984" s="10">
        <v>1544</v>
      </c>
      <c r="F1984" s="10" t="s">
        <v>11623</v>
      </c>
      <c r="G1984" s="10">
        <v>2089</v>
      </c>
      <c r="H1984" s="10" t="s">
        <v>12168</v>
      </c>
      <c r="I1984" s="10">
        <v>2634</v>
      </c>
      <c r="J1984" s="10" t="s">
        <v>12713</v>
      </c>
    </row>
    <row r="1985" spans="1:10" x14ac:dyDescent="0.25">
      <c r="A1985" s="10">
        <v>455</v>
      </c>
      <c r="B1985" s="10" t="s">
        <v>10534</v>
      </c>
      <c r="C1985" s="10">
        <v>1000</v>
      </c>
      <c r="D1985" s="10" t="s">
        <v>11079</v>
      </c>
      <c r="E1985" s="10">
        <v>1545</v>
      </c>
      <c r="F1985" s="10" t="s">
        <v>11624</v>
      </c>
      <c r="G1985" s="10">
        <v>2090</v>
      </c>
      <c r="H1985" s="10" t="s">
        <v>12169</v>
      </c>
      <c r="I1985" s="10">
        <v>2635</v>
      </c>
      <c r="J1985" s="10" t="s">
        <v>12714</v>
      </c>
    </row>
    <row r="1986" spans="1:10" x14ac:dyDescent="0.25">
      <c r="A1986" s="10">
        <v>456</v>
      </c>
      <c r="B1986" s="10" t="s">
        <v>10535</v>
      </c>
      <c r="C1986" s="10">
        <v>1001</v>
      </c>
      <c r="D1986" s="10" t="s">
        <v>11080</v>
      </c>
      <c r="E1986" s="10">
        <v>1546</v>
      </c>
      <c r="F1986" s="10" t="s">
        <v>11625</v>
      </c>
      <c r="G1986" s="10">
        <v>2091</v>
      </c>
      <c r="H1986" s="10" t="s">
        <v>12170</v>
      </c>
      <c r="I1986" s="10">
        <v>2636</v>
      </c>
      <c r="J1986" s="10" t="s">
        <v>12715</v>
      </c>
    </row>
    <row r="1987" spans="1:10" x14ac:dyDescent="0.25">
      <c r="A1987" s="10">
        <v>457</v>
      </c>
      <c r="B1987" s="10" t="s">
        <v>10536</v>
      </c>
      <c r="C1987" s="10">
        <v>1002</v>
      </c>
      <c r="D1987" s="10" t="s">
        <v>11081</v>
      </c>
      <c r="E1987" s="10">
        <v>1547</v>
      </c>
      <c r="F1987" s="10" t="s">
        <v>11626</v>
      </c>
      <c r="G1987" s="10">
        <v>2092</v>
      </c>
      <c r="H1987" s="10" t="s">
        <v>12171</v>
      </c>
      <c r="I1987" s="10">
        <v>2637</v>
      </c>
      <c r="J1987" s="10" t="s">
        <v>12716</v>
      </c>
    </row>
    <row r="1988" spans="1:10" x14ac:dyDescent="0.25">
      <c r="A1988" s="10">
        <v>458</v>
      </c>
      <c r="B1988" s="10" t="s">
        <v>10537</v>
      </c>
      <c r="C1988" s="10">
        <v>1003</v>
      </c>
      <c r="D1988" s="10" t="s">
        <v>11082</v>
      </c>
      <c r="E1988" s="10">
        <v>1548</v>
      </c>
      <c r="F1988" s="10" t="s">
        <v>11627</v>
      </c>
      <c r="G1988" s="10">
        <v>2093</v>
      </c>
      <c r="H1988" s="10" t="s">
        <v>12172</v>
      </c>
      <c r="I1988" s="10">
        <v>2638</v>
      </c>
      <c r="J1988" s="10" t="s">
        <v>12717</v>
      </c>
    </row>
    <row r="1989" spans="1:10" x14ac:dyDescent="0.25">
      <c r="A1989" s="10">
        <v>459</v>
      </c>
      <c r="B1989" s="10" t="s">
        <v>10538</v>
      </c>
      <c r="C1989" s="10">
        <v>1004</v>
      </c>
      <c r="D1989" s="10" t="s">
        <v>11083</v>
      </c>
      <c r="E1989" s="10">
        <v>1549</v>
      </c>
      <c r="F1989" s="10" t="s">
        <v>11628</v>
      </c>
      <c r="G1989" s="10">
        <v>2094</v>
      </c>
      <c r="H1989" s="10" t="s">
        <v>12173</v>
      </c>
      <c r="I1989" s="10">
        <v>2639</v>
      </c>
      <c r="J1989" s="10" t="s">
        <v>12718</v>
      </c>
    </row>
    <row r="1990" spans="1:10" x14ac:dyDescent="0.25">
      <c r="A1990" s="10">
        <v>460</v>
      </c>
      <c r="B1990" s="10" t="s">
        <v>10539</v>
      </c>
      <c r="C1990" s="10">
        <v>1005</v>
      </c>
      <c r="D1990" s="10" t="s">
        <v>11084</v>
      </c>
      <c r="E1990" s="10">
        <v>1550</v>
      </c>
      <c r="F1990" s="10" t="s">
        <v>11629</v>
      </c>
      <c r="G1990" s="10">
        <v>2095</v>
      </c>
      <c r="H1990" s="10" t="s">
        <v>12174</v>
      </c>
      <c r="I1990" s="10">
        <v>2640</v>
      </c>
      <c r="J1990" s="10" t="s">
        <v>12719</v>
      </c>
    </row>
    <row r="1991" spans="1:10" x14ac:dyDescent="0.25">
      <c r="A1991" s="10">
        <v>461</v>
      </c>
      <c r="B1991" s="10" t="s">
        <v>10540</v>
      </c>
      <c r="C1991" s="10">
        <v>1006</v>
      </c>
      <c r="D1991" s="10" t="s">
        <v>11085</v>
      </c>
      <c r="E1991" s="10">
        <v>1551</v>
      </c>
      <c r="F1991" s="10" t="s">
        <v>11630</v>
      </c>
      <c r="G1991" s="10">
        <v>2096</v>
      </c>
      <c r="H1991" s="10" t="s">
        <v>12175</v>
      </c>
      <c r="I1991" s="10">
        <v>2641</v>
      </c>
      <c r="J1991" s="10" t="s">
        <v>12720</v>
      </c>
    </row>
    <row r="1992" spans="1:10" x14ac:dyDescent="0.25">
      <c r="A1992" s="10">
        <v>462</v>
      </c>
      <c r="B1992" s="10" t="s">
        <v>10541</v>
      </c>
      <c r="C1992" s="10">
        <v>1007</v>
      </c>
      <c r="D1992" s="10" t="s">
        <v>11086</v>
      </c>
      <c r="E1992" s="10">
        <v>1552</v>
      </c>
      <c r="F1992" s="10" t="s">
        <v>11631</v>
      </c>
      <c r="G1992" s="10">
        <v>2097</v>
      </c>
      <c r="H1992" s="10" t="s">
        <v>12176</v>
      </c>
      <c r="I1992" s="10">
        <v>2642</v>
      </c>
      <c r="J1992" s="10" t="s">
        <v>12721</v>
      </c>
    </row>
    <row r="1993" spans="1:10" x14ac:dyDescent="0.25">
      <c r="A1993" s="10">
        <v>463</v>
      </c>
      <c r="B1993" s="10" t="s">
        <v>10542</v>
      </c>
      <c r="C1993" s="10">
        <v>1008</v>
      </c>
      <c r="D1993" s="10" t="s">
        <v>11087</v>
      </c>
      <c r="E1993" s="10">
        <v>1553</v>
      </c>
      <c r="F1993" s="10" t="s">
        <v>11632</v>
      </c>
      <c r="G1993" s="10">
        <v>2098</v>
      </c>
      <c r="H1993" s="10" t="s">
        <v>12177</v>
      </c>
      <c r="I1993" s="10">
        <v>2643</v>
      </c>
      <c r="J1993" s="10" t="s">
        <v>12722</v>
      </c>
    </row>
    <row r="1994" spans="1:10" x14ac:dyDescent="0.25">
      <c r="A1994" s="10">
        <v>464</v>
      </c>
      <c r="B1994" s="10" t="s">
        <v>10543</v>
      </c>
      <c r="C1994" s="10">
        <v>1009</v>
      </c>
      <c r="D1994" s="10" t="s">
        <v>11088</v>
      </c>
      <c r="E1994" s="10">
        <v>1554</v>
      </c>
      <c r="F1994" s="10" t="s">
        <v>11633</v>
      </c>
      <c r="G1994" s="10">
        <v>2099</v>
      </c>
      <c r="H1994" s="10" t="s">
        <v>12178</v>
      </c>
      <c r="I1994" s="10">
        <v>2644</v>
      </c>
      <c r="J1994" s="10" t="s">
        <v>12723</v>
      </c>
    </row>
    <row r="1995" spans="1:10" x14ac:dyDescent="0.25">
      <c r="A1995" s="10">
        <v>465</v>
      </c>
      <c r="B1995" s="10" t="s">
        <v>10544</v>
      </c>
      <c r="C1995" s="10">
        <v>1010</v>
      </c>
      <c r="D1995" s="10" t="s">
        <v>11089</v>
      </c>
      <c r="E1995" s="10">
        <v>1555</v>
      </c>
      <c r="F1995" s="10" t="s">
        <v>11634</v>
      </c>
      <c r="G1995" s="10">
        <v>2100</v>
      </c>
      <c r="H1995" s="10" t="s">
        <v>12179</v>
      </c>
      <c r="I1995" s="10">
        <v>2645</v>
      </c>
      <c r="J1995" s="10" t="s">
        <v>12724</v>
      </c>
    </row>
    <row r="1996" spans="1:10" x14ac:dyDescent="0.25">
      <c r="A1996" s="10">
        <v>466</v>
      </c>
      <c r="B1996" s="10" t="s">
        <v>10545</v>
      </c>
      <c r="C1996" s="10">
        <v>1011</v>
      </c>
      <c r="D1996" s="10" t="s">
        <v>11090</v>
      </c>
      <c r="E1996" s="10">
        <v>1556</v>
      </c>
      <c r="F1996" s="10" t="s">
        <v>11635</v>
      </c>
      <c r="G1996" s="10">
        <v>2101</v>
      </c>
      <c r="H1996" s="10" t="s">
        <v>12180</v>
      </c>
      <c r="I1996" s="10">
        <v>2646</v>
      </c>
      <c r="J1996" s="10" t="s">
        <v>12725</v>
      </c>
    </row>
    <row r="1997" spans="1:10" x14ac:dyDescent="0.25">
      <c r="A1997" s="10">
        <v>467</v>
      </c>
      <c r="B1997" s="10" t="s">
        <v>10546</v>
      </c>
      <c r="C1997" s="10">
        <v>1012</v>
      </c>
      <c r="D1997" s="10" t="s">
        <v>11091</v>
      </c>
      <c r="E1997" s="10">
        <v>1557</v>
      </c>
      <c r="F1997" s="10" t="s">
        <v>11636</v>
      </c>
      <c r="G1997" s="10">
        <v>2102</v>
      </c>
      <c r="H1997" s="10" t="s">
        <v>12181</v>
      </c>
      <c r="I1997" s="10">
        <v>2647</v>
      </c>
      <c r="J1997" s="10" t="s">
        <v>12726</v>
      </c>
    </row>
    <row r="1998" spans="1:10" x14ac:dyDescent="0.25">
      <c r="A1998" s="10">
        <v>468</v>
      </c>
      <c r="B1998" s="10" t="s">
        <v>10547</v>
      </c>
      <c r="C1998" s="10">
        <v>1013</v>
      </c>
      <c r="D1998" s="10" t="s">
        <v>11092</v>
      </c>
      <c r="E1998" s="10">
        <v>1558</v>
      </c>
      <c r="F1998" s="10" t="s">
        <v>11637</v>
      </c>
      <c r="G1998" s="10">
        <v>2103</v>
      </c>
      <c r="H1998" s="10" t="s">
        <v>12182</v>
      </c>
      <c r="I1998" s="10">
        <v>2648</v>
      </c>
      <c r="J1998" s="10" t="s">
        <v>12727</v>
      </c>
    </row>
    <row r="1999" spans="1:10" x14ac:dyDescent="0.25">
      <c r="A1999" s="10">
        <v>469</v>
      </c>
      <c r="B1999" s="10" t="s">
        <v>10548</v>
      </c>
      <c r="C1999" s="10">
        <v>1014</v>
      </c>
      <c r="D1999" s="10" t="s">
        <v>11093</v>
      </c>
      <c r="E1999" s="10">
        <v>1559</v>
      </c>
      <c r="F1999" s="10" t="s">
        <v>11638</v>
      </c>
      <c r="G1999" s="10">
        <v>2104</v>
      </c>
      <c r="H1999" s="10" t="s">
        <v>12183</v>
      </c>
      <c r="I1999" s="10">
        <v>2649</v>
      </c>
      <c r="J1999" s="10" t="s">
        <v>12728</v>
      </c>
    </row>
    <row r="2000" spans="1:10" x14ac:dyDescent="0.25">
      <c r="A2000" s="10">
        <v>470</v>
      </c>
      <c r="B2000" s="10" t="s">
        <v>10549</v>
      </c>
      <c r="C2000" s="10">
        <v>1015</v>
      </c>
      <c r="D2000" s="10" t="s">
        <v>11094</v>
      </c>
      <c r="E2000" s="10">
        <v>1560</v>
      </c>
      <c r="F2000" s="10" t="s">
        <v>11639</v>
      </c>
      <c r="G2000" s="10">
        <v>2105</v>
      </c>
      <c r="H2000" s="10" t="s">
        <v>12184</v>
      </c>
      <c r="I2000" s="10">
        <v>2650</v>
      </c>
      <c r="J2000" s="10" t="s">
        <v>12729</v>
      </c>
    </row>
    <row r="2001" spans="1:10" x14ac:dyDescent="0.25">
      <c r="A2001" s="10">
        <v>471</v>
      </c>
      <c r="B2001" s="10" t="s">
        <v>10550</v>
      </c>
      <c r="C2001" s="10">
        <v>1016</v>
      </c>
      <c r="D2001" s="10" t="s">
        <v>11095</v>
      </c>
      <c r="E2001" s="10">
        <v>1561</v>
      </c>
      <c r="F2001" s="10" t="s">
        <v>11640</v>
      </c>
      <c r="G2001" s="10">
        <v>2106</v>
      </c>
      <c r="H2001" s="10" t="s">
        <v>12185</v>
      </c>
      <c r="I2001" s="10">
        <v>2651</v>
      </c>
      <c r="J2001" s="10" t="s">
        <v>12730</v>
      </c>
    </row>
    <row r="2002" spans="1:10" x14ac:dyDescent="0.25">
      <c r="A2002" s="10">
        <v>472</v>
      </c>
      <c r="B2002" s="10" t="s">
        <v>10551</v>
      </c>
      <c r="C2002" s="10">
        <v>1017</v>
      </c>
      <c r="D2002" s="10" t="s">
        <v>11096</v>
      </c>
      <c r="E2002" s="10">
        <v>1562</v>
      </c>
      <c r="F2002" s="10" t="s">
        <v>11641</v>
      </c>
      <c r="G2002" s="10">
        <v>2107</v>
      </c>
      <c r="H2002" s="10" t="s">
        <v>12186</v>
      </c>
      <c r="I2002" s="10">
        <v>2652</v>
      </c>
      <c r="J2002" s="10" t="s">
        <v>12731</v>
      </c>
    </row>
    <row r="2003" spans="1:10" x14ac:dyDescent="0.25">
      <c r="A2003" s="10">
        <v>473</v>
      </c>
      <c r="B2003" s="10" t="s">
        <v>10552</v>
      </c>
      <c r="C2003" s="10">
        <v>1018</v>
      </c>
      <c r="D2003" s="10" t="s">
        <v>11097</v>
      </c>
      <c r="E2003" s="10">
        <v>1563</v>
      </c>
      <c r="F2003" s="10" t="s">
        <v>11642</v>
      </c>
      <c r="G2003" s="10">
        <v>2108</v>
      </c>
      <c r="H2003" s="10" t="s">
        <v>12187</v>
      </c>
      <c r="I2003" s="10">
        <v>2653</v>
      </c>
      <c r="J2003" s="10" t="s">
        <v>12732</v>
      </c>
    </row>
    <row r="2004" spans="1:10" x14ac:dyDescent="0.25">
      <c r="A2004" s="10">
        <v>474</v>
      </c>
      <c r="B2004" s="10" t="s">
        <v>10553</v>
      </c>
      <c r="C2004" s="10">
        <v>1019</v>
      </c>
      <c r="D2004" s="10" t="s">
        <v>11098</v>
      </c>
      <c r="E2004" s="10">
        <v>1564</v>
      </c>
      <c r="F2004" s="10" t="s">
        <v>11643</v>
      </c>
      <c r="G2004" s="10">
        <v>2109</v>
      </c>
      <c r="H2004" s="10" t="s">
        <v>12188</v>
      </c>
      <c r="I2004" s="10">
        <v>2654</v>
      </c>
      <c r="J2004" s="10" t="s">
        <v>12733</v>
      </c>
    </row>
    <row r="2005" spans="1:10" x14ac:dyDescent="0.25">
      <c r="A2005" s="10">
        <v>475</v>
      </c>
      <c r="B2005" s="10" t="s">
        <v>10554</v>
      </c>
      <c r="C2005" s="10">
        <v>1020</v>
      </c>
      <c r="D2005" s="10" t="s">
        <v>11099</v>
      </c>
      <c r="E2005" s="10">
        <v>1565</v>
      </c>
      <c r="F2005" s="10" t="s">
        <v>11644</v>
      </c>
      <c r="G2005" s="10">
        <v>2110</v>
      </c>
      <c r="H2005" s="10" t="s">
        <v>12189</v>
      </c>
      <c r="I2005" s="10">
        <v>2655</v>
      </c>
      <c r="J2005" s="10" t="s">
        <v>12734</v>
      </c>
    </row>
    <row r="2006" spans="1:10" x14ac:dyDescent="0.25">
      <c r="A2006" s="10">
        <v>476</v>
      </c>
      <c r="B2006" s="10" t="s">
        <v>10555</v>
      </c>
      <c r="C2006" s="10">
        <v>1021</v>
      </c>
      <c r="D2006" s="10" t="s">
        <v>11100</v>
      </c>
      <c r="E2006" s="10">
        <v>1566</v>
      </c>
      <c r="F2006" s="10" t="s">
        <v>11645</v>
      </c>
      <c r="G2006" s="10">
        <v>2111</v>
      </c>
      <c r="H2006" s="10" t="s">
        <v>12190</v>
      </c>
      <c r="I2006" s="10">
        <v>2656</v>
      </c>
      <c r="J2006" s="10" t="s">
        <v>12735</v>
      </c>
    </row>
    <row r="2007" spans="1:10" x14ac:dyDescent="0.25">
      <c r="A2007" s="10">
        <v>477</v>
      </c>
      <c r="B2007" s="10" t="s">
        <v>10556</v>
      </c>
      <c r="C2007" s="10">
        <v>1022</v>
      </c>
      <c r="D2007" s="10" t="s">
        <v>11101</v>
      </c>
      <c r="E2007" s="10">
        <v>1567</v>
      </c>
      <c r="F2007" s="10" t="s">
        <v>11646</v>
      </c>
      <c r="G2007" s="10">
        <v>2112</v>
      </c>
      <c r="H2007" s="10" t="s">
        <v>12191</v>
      </c>
      <c r="I2007" s="10">
        <v>2657</v>
      </c>
      <c r="J2007" s="10" t="s">
        <v>12736</v>
      </c>
    </row>
    <row r="2008" spans="1:10" x14ac:dyDescent="0.25">
      <c r="A2008" s="10">
        <v>478</v>
      </c>
      <c r="B2008" s="10" t="s">
        <v>10557</v>
      </c>
      <c r="C2008" s="10">
        <v>1023</v>
      </c>
      <c r="D2008" s="10" t="s">
        <v>11102</v>
      </c>
      <c r="E2008" s="10">
        <v>1568</v>
      </c>
      <c r="F2008" s="10" t="s">
        <v>11647</v>
      </c>
      <c r="G2008" s="10">
        <v>2113</v>
      </c>
      <c r="H2008" s="10" t="s">
        <v>12192</v>
      </c>
      <c r="I2008" s="10">
        <v>2658</v>
      </c>
      <c r="J2008" s="10" t="s">
        <v>12737</v>
      </c>
    </row>
    <row r="2009" spans="1:10" x14ac:dyDescent="0.25">
      <c r="A2009" s="10">
        <v>479</v>
      </c>
      <c r="B2009" s="10" t="s">
        <v>10558</v>
      </c>
      <c r="C2009" s="10">
        <v>1024</v>
      </c>
      <c r="D2009" s="10" t="s">
        <v>11103</v>
      </c>
      <c r="E2009" s="10">
        <v>1569</v>
      </c>
      <c r="F2009" s="10" t="s">
        <v>11648</v>
      </c>
      <c r="G2009" s="10">
        <v>2114</v>
      </c>
      <c r="H2009" s="10" t="s">
        <v>12193</v>
      </c>
      <c r="I2009" s="10">
        <v>2659</v>
      </c>
      <c r="J2009" s="10" t="s">
        <v>12738</v>
      </c>
    </row>
    <row r="2010" spans="1:10" x14ac:dyDescent="0.25">
      <c r="A2010" s="10">
        <v>480</v>
      </c>
      <c r="B2010" s="10" t="s">
        <v>10559</v>
      </c>
      <c r="C2010" s="10">
        <v>1025</v>
      </c>
      <c r="D2010" s="10" t="s">
        <v>11104</v>
      </c>
      <c r="E2010" s="10">
        <v>1570</v>
      </c>
      <c r="F2010" s="10" t="s">
        <v>11649</v>
      </c>
      <c r="G2010" s="10">
        <v>2115</v>
      </c>
      <c r="H2010" s="10" t="s">
        <v>12194</v>
      </c>
      <c r="I2010" s="10">
        <v>2660</v>
      </c>
      <c r="J2010" s="10" t="s">
        <v>12739</v>
      </c>
    </row>
    <row r="2011" spans="1:10" x14ac:dyDescent="0.25">
      <c r="A2011" s="10">
        <v>481</v>
      </c>
      <c r="B2011" s="10" t="s">
        <v>10560</v>
      </c>
      <c r="C2011" s="10">
        <v>1026</v>
      </c>
      <c r="D2011" s="10" t="s">
        <v>11105</v>
      </c>
      <c r="E2011" s="10">
        <v>1571</v>
      </c>
      <c r="F2011" s="10" t="s">
        <v>11650</v>
      </c>
      <c r="G2011" s="10">
        <v>2116</v>
      </c>
      <c r="H2011" s="10" t="s">
        <v>12195</v>
      </c>
      <c r="I2011" s="10">
        <v>2661</v>
      </c>
      <c r="J2011" s="10" t="s">
        <v>12740</v>
      </c>
    </row>
    <row r="2012" spans="1:10" x14ac:dyDescent="0.25">
      <c r="A2012" s="10">
        <v>482</v>
      </c>
      <c r="B2012" s="10" t="s">
        <v>10561</v>
      </c>
      <c r="C2012" s="10">
        <v>1027</v>
      </c>
      <c r="D2012" s="10" t="s">
        <v>11106</v>
      </c>
      <c r="E2012" s="10">
        <v>1572</v>
      </c>
      <c r="F2012" s="10" t="s">
        <v>11651</v>
      </c>
      <c r="G2012" s="10">
        <v>2117</v>
      </c>
      <c r="H2012" s="10" t="s">
        <v>12196</v>
      </c>
      <c r="I2012" s="10">
        <v>2662</v>
      </c>
      <c r="J2012" s="10" t="s">
        <v>12741</v>
      </c>
    </row>
    <row r="2013" spans="1:10" x14ac:dyDescent="0.25">
      <c r="A2013" s="10">
        <v>483</v>
      </c>
      <c r="B2013" s="10" t="s">
        <v>10562</v>
      </c>
      <c r="C2013" s="10">
        <v>1028</v>
      </c>
      <c r="D2013" s="10" t="s">
        <v>11107</v>
      </c>
      <c r="E2013" s="10">
        <v>1573</v>
      </c>
      <c r="F2013" s="10" t="s">
        <v>11652</v>
      </c>
      <c r="G2013" s="10">
        <v>2118</v>
      </c>
      <c r="H2013" s="10" t="s">
        <v>12197</v>
      </c>
      <c r="I2013" s="10">
        <v>2663</v>
      </c>
      <c r="J2013" s="10" t="s">
        <v>12742</v>
      </c>
    </row>
    <row r="2014" spans="1:10" x14ac:dyDescent="0.25">
      <c r="A2014" s="10">
        <v>484</v>
      </c>
      <c r="B2014" s="10" t="s">
        <v>10563</v>
      </c>
      <c r="C2014" s="10">
        <v>1029</v>
      </c>
      <c r="D2014" s="10" t="s">
        <v>11108</v>
      </c>
      <c r="E2014" s="10">
        <v>1574</v>
      </c>
      <c r="F2014" s="10" t="s">
        <v>11653</v>
      </c>
      <c r="G2014" s="10">
        <v>2119</v>
      </c>
      <c r="H2014" s="10" t="s">
        <v>12198</v>
      </c>
      <c r="I2014" s="10">
        <v>2664</v>
      </c>
      <c r="J2014" s="10" t="s">
        <v>12743</v>
      </c>
    </row>
    <row r="2015" spans="1:10" x14ac:dyDescent="0.25">
      <c r="A2015" s="10">
        <v>485</v>
      </c>
      <c r="B2015" s="10" t="s">
        <v>10564</v>
      </c>
      <c r="C2015" s="10">
        <v>1030</v>
      </c>
      <c r="D2015" s="10" t="s">
        <v>11109</v>
      </c>
      <c r="E2015" s="10">
        <v>1575</v>
      </c>
      <c r="F2015" s="10" t="s">
        <v>11654</v>
      </c>
      <c r="G2015" s="10">
        <v>2120</v>
      </c>
      <c r="H2015" s="10" t="s">
        <v>12199</v>
      </c>
      <c r="I2015" s="10">
        <v>2665</v>
      </c>
      <c r="J2015" s="10" t="s">
        <v>12744</v>
      </c>
    </row>
    <row r="2016" spans="1:10" x14ac:dyDescent="0.25">
      <c r="A2016" s="10">
        <v>486</v>
      </c>
      <c r="B2016" s="10" t="s">
        <v>10565</v>
      </c>
      <c r="C2016" s="10">
        <v>1031</v>
      </c>
      <c r="D2016" s="10" t="s">
        <v>11110</v>
      </c>
      <c r="E2016" s="10">
        <v>1576</v>
      </c>
      <c r="F2016" s="10" t="s">
        <v>11655</v>
      </c>
      <c r="G2016" s="10">
        <v>2121</v>
      </c>
      <c r="H2016" s="10" t="s">
        <v>12200</v>
      </c>
      <c r="I2016" s="10">
        <v>2666</v>
      </c>
      <c r="J2016" s="10" t="s">
        <v>12745</v>
      </c>
    </row>
    <row r="2017" spans="1:10" x14ac:dyDescent="0.25">
      <c r="A2017" s="10">
        <v>487</v>
      </c>
      <c r="B2017" s="10" t="s">
        <v>10566</v>
      </c>
      <c r="C2017" s="10">
        <v>1032</v>
      </c>
      <c r="D2017" s="10" t="s">
        <v>11111</v>
      </c>
      <c r="E2017" s="10">
        <v>1577</v>
      </c>
      <c r="F2017" s="10" t="s">
        <v>11656</v>
      </c>
      <c r="G2017" s="10">
        <v>2122</v>
      </c>
      <c r="H2017" s="10" t="s">
        <v>12201</v>
      </c>
      <c r="I2017" s="10">
        <v>2667</v>
      </c>
      <c r="J2017" s="10" t="s">
        <v>12746</v>
      </c>
    </row>
    <row r="2018" spans="1:10" x14ac:dyDescent="0.25">
      <c r="A2018" s="10">
        <v>488</v>
      </c>
      <c r="B2018" s="10" t="s">
        <v>10567</v>
      </c>
      <c r="C2018" s="10">
        <v>1033</v>
      </c>
      <c r="D2018" s="10" t="s">
        <v>11112</v>
      </c>
      <c r="E2018" s="10">
        <v>1578</v>
      </c>
      <c r="F2018" s="10" t="s">
        <v>11657</v>
      </c>
      <c r="G2018" s="10">
        <v>2123</v>
      </c>
      <c r="H2018" s="10" t="s">
        <v>12202</v>
      </c>
      <c r="I2018" s="10">
        <v>2668</v>
      </c>
      <c r="J2018" s="10" t="s">
        <v>12747</v>
      </c>
    </row>
    <row r="2019" spans="1:10" x14ac:dyDescent="0.25">
      <c r="A2019" s="10">
        <v>489</v>
      </c>
      <c r="B2019" s="10" t="s">
        <v>10568</v>
      </c>
      <c r="C2019" s="10">
        <v>1034</v>
      </c>
      <c r="D2019" s="10" t="s">
        <v>11113</v>
      </c>
      <c r="E2019" s="10">
        <v>1579</v>
      </c>
      <c r="F2019" s="10" t="s">
        <v>11658</v>
      </c>
      <c r="G2019" s="10">
        <v>2124</v>
      </c>
      <c r="H2019" s="10" t="s">
        <v>12203</v>
      </c>
      <c r="I2019" s="10">
        <v>2669</v>
      </c>
      <c r="J2019" s="10" t="s">
        <v>12748</v>
      </c>
    </row>
    <row r="2020" spans="1:10" x14ac:dyDescent="0.25">
      <c r="A2020" s="10">
        <v>490</v>
      </c>
      <c r="B2020" s="10" t="s">
        <v>10569</v>
      </c>
      <c r="C2020" s="10">
        <v>1035</v>
      </c>
      <c r="D2020" s="10" t="s">
        <v>11114</v>
      </c>
      <c r="E2020" s="10">
        <v>1580</v>
      </c>
      <c r="F2020" s="10" t="s">
        <v>11659</v>
      </c>
      <c r="G2020" s="10">
        <v>2125</v>
      </c>
      <c r="H2020" s="10" t="s">
        <v>12204</v>
      </c>
      <c r="I2020" s="10">
        <v>2670</v>
      </c>
      <c r="J2020" s="10" t="s">
        <v>12749</v>
      </c>
    </row>
    <row r="2021" spans="1:10" x14ac:dyDescent="0.25">
      <c r="A2021" s="10">
        <v>491</v>
      </c>
      <c r="B2021" s="10" t="s">
        <v>10570</v>
      </c>
      <c r="C2021" s="10">
        <v>1036</v>
      </c>
      <c r="D2021" s="10" t="s">
        <v>11115</v>
      </c>
      <c r="E2021" s="10">
        <v>1581</v>
      </c>
      <c r="F2021" s="10" t="s">
        <v>11660</v>
      </c>
      <c r="G2021" s="10">
        <v>2126</v>
      </c>
      <c r="H2021" s="10" t="s">
        <v>12205</v>
      </c>
      <c r="I2021" s="10">
        <v>2671</v>
      </c>
      <c r="J2021" s="10" t="s">
        <v>12750</v>
      </c>
    </row>
    <row r="2022" spans="1:10" x14ac:dyDescent="0.25">
      <c r="A2022" s="10">
        <v>492</v>
      </c>
      <c r="B2022" s="10" t="s">
        <v>10571</v>
      </c>
      <c r="C2022" s="10">
        <v>1037</v>
      </c>
      <c r="D2022" s="10" t="s">
        <v>11116</v>
      </c>
      <c r="E2022" s="10">
        <v>1582</v>
      </c>
      <c r="F2022" s="10" t="s">
        <v>11661</v>
      </c>
      <c r="G2022" s="10">
        <v>2127</v>
      </c>
      <c r="H2022" s="10" t="s">
        <v>12206</v>
      </c>
      <c r="I2022" s="10">
        <v>2672</v>
      </c>
      <c r="J2022" s="10" t="s">
        <v>12751</v>
      </c>
    </row>
    <row r="2023" spans="1:10" x14ac:dyDescent="0.25">
      <c r="A2023" s="10">
        <v>493</v>
      </c>
      <c r="B2023" s="10" t="s">
        <v>10572</v>
      </c>
      <c r="C2023" s="10">
        <v>1038</v>
      </c>
      <c r="D2023" s="10" t="s">
        <v>11117</v>
      </c>
      <c r="E2023" s="10">
        <v>1583</v>
      </c>
      <c r="F2023" s="10" t="s">
        <v>11662</v>
      </c>
      <c r="G2023" s="10">
        <v>2128</v>
      </c>
      <c r="H2023" s="10" t="s">
        <v>12207</v>
      </c>
      <c r="I2023" s="10">
        <v>2673</v>
      </c>
      <c r="J2023" s="10" t="s">
        <v>12752</v>
      </c>
    </row>
    <row r="2024" spans="1:10" x14ac:dyDescent="0.25">
      <c r="A2024" s="10">
        <v>494</v>
      </c>
      <c r="B2024" s="10" t="s">
        <v>10573</v>
      </c>
      <c r="C2024" s="10">
        <v>1039</v>
      </c>
      <c r="D2024" s="10" t="s">
        <v>11118</v>
      </c>
      <c r="E2024" s="10">
        <v>1584</v>
      </c>
      <c r="F2024" s="10" t="s">
        <v>11663</v>
      </c>
      <c r="G2024" s="10">
        <v>2129</v>
      </c>
      <c r="H2024" s="10" t="s">
        <v>12208</v>
      </c>
      <c r="I2024" s="10">
        <v>2674</v>
      </c>
      <c r="J2024" s="10" t="s">
        <v>12753</v>
      </c>
    </row>
    <row r="2025" spans="1:10" x14ac:dyDescent="0.25">
      <c r="A2025" s="10">
        <v>495</v>
      </c>
      <c r="B2025" s="10" t="s">
        <v>10574</v>
      </c>
      <c r="C2025" s="10">
        <v>1040</v>
      </c>
      <c r="D2025" s="10" t="s">
        <v>11119</v>
      </c>
      <c r="E2025" s="10">
        <v>1585</v>
      </c>
      <c r="F2025" s="10" t="s">
        <v>11664</v>
      </c>
      <c r="G2025" s="10">
        <v>2130</v>
      </c>
      <c r="H2025" s="10" t="s">
        <v>12209</v>
      </c>
      <c r="I2025" s="10">
        <v>2675</v>
      </c>
      <c r="J2025" s="10" t="s">
        <v>12754</v>
      </c>
    </row>
    <row r="2026" spans="1:10" x14ac:dyDescent="0.25">
      <c r="A2026" s="10">
        <v>496</v>
      </c>
      <c r="B2026" s="10" t="s">
        <v>10575</v>
      </c>
      <c r="C2026" s="10">
        <v>1041</v>
      </c>
      <c r="D2026" s="10" t="s">
        <v>11120</v>
      </c>
      <c r="E2026" s="10">
        <v>1586</v>
      </c>
      <c r="F2026" s="10" t="s">
        <v>11665</v>
      </c>
      <c r="G2026" s="10">
        <v>2131</v>
      </c>
      <c r="H2026" s="10" t="s">
        <v>12210</v>
      </c>
      <c r="I2026" s="10">
        <v>2676</v>
      </c>
      <c r="J2026" s="10" t="s">
        <v>12755</v>
      </c>
    </row>
    <row r="2027" spans="1:10" x14ac:dyDescent="0.25">
      <c r="A2027" s="10">
        <v>497</v>
      </c>
      <c r="B2027" s="10" t="s">
        <v>10576</v>
      </c>
      <c r="C2027" s="10">
        <v>1042</v>
      </c>
      <c r="D2027" s="10" t="s">
        <v>11121</v>
      </c>
      <c r="E2027" s="10">
        <v>1587</v>
      </c>
      <c r="F2027" s="10" t="s">
        <v>11666</v>
      </c>
      <c r="G2027" s="10">
        <v>2132</v>
      </c>
      <c r="H2027" s="10" t="s">
        <v>12211</v>
      </c>
      <c r="I2027" s="10">
        <v>2677</v>
      </c>
      <c r="J2027" s="10" t="s">
        <v>12756</v>
      </c>
    </row>
    <row r="2028" spans="1:10" x14ac:dyDescent="0.25">
      <c r="A2028" s="10">
        <v>498</v>
      </c>
      <c r="B2028" s="10" t="s">
        <v>10577</v>
      </c>
      <c r="C2028" s="10">
        <v>1043</v>
      </c>
      <c r="D2028" s="10" t="s">
        <v>11122</v>
      </c>
      <c r="E2028" s="10">
        <v>1588</v>
      </c>
      <c r="F2028" s="10" t="s">
        <v>11667</v>
      </c>
      <c r="G2028" s="10">
        <v>2133</v>
      </c>
      <c r="H2028" s="10" t="s">
        <v>12212</v>
      </c>
      <c r="I2028" s="10">
        <v>2678</v>
      </c>
      <c r="J2028" s="10" t="s">
        <v>12757</v>
      </c>
    </row>
    <row r="2029" spans="1:10" x14ac:dyDescent="0.25">
      <c r="A2029" s="10">
        <v>499</v>
      </c>
      <c r="B2029" s="10" t="s">
        <v>10578</v>
      </c>
      <c r="C2029" s="10">
        <v>1044</v>
      </c>
      <c r="D2029" s="10" t="s">
        <v>11123</v>
      </c>
      <c r="E2029" s="10">
        <v>1589</v>
      </c>
      <c r="F2029" s="10" t="s">
        <v>11668</v>
      </c>
      <c r="G2029" s="10">
        <v>2134</v>
      </c>
      <c r="H2029" s="10" t="s">
        <v>12213</v>
      </c>
      <c r="I2029" s="10">
        <v>2679</v>
      </c>
      <c r="J2029" s="10" t="s">
        <v>12758</v>
      </c>
    </row>
    <row r="2030" spans="1:10" x14ac:dyDescent="0.25">
      <c r="A2030" s="10">
        <v>500</v>
      </c>
      <c r="B2030" s="10" t="s">
        <v>10579</v>
      </c>
      <c r="C2030" s="10">
        <v>1045</v>
      </c>
      <c r="D2030" s="10" t="s">
        <v>11124</v>
      </c>
      <c r="E2030" s="10">
        <v>1590</v>
      </c>
      <c r="F2030" s="10" t="s">
        <v>11669</v>
      </c>
      <c r="G2030" s="10">
        <v>2135</v>
      </c>
      <c r="H2030" s="10" t="s">
        <v>12214</v>
      </c>
      <c r="I2030" s="10">
        <v>2680</v>
      </c>
      <c r="J2030" s="10" t="s">
        <v>12759</v>
      </c>
    </row>
    <row r="2031" spans="1:10" x14ac:dyDescent="0.25">
      <c r="A2031" s="10">
        <v>501</v>
      </c>
      <c r="B2031" s="10" t="s">
        <v>10580</v>
      </c>
      <c r="C2031" s="10">
        <v>1046</v>
      </c>
      <c r="D2031" s="10" t="s">
        <v>11125</v>
      </c>
      <c r="E2031" s="10">
        <v>1591</v>
      </c>
      <c r="F2031" s="10" t="s">
        <v>11670</v>
      </c>
      <c r="G2031" s="10">
        <v>2136</v>
      </c>
      <c r="H2031" s="10" t="s">
        <v>12215</v>
      </c>
      <c r="I2031" s="10">
        <v>2681</v>
      </c>
      <c r="J2031" s="10" t="s">
        <v>12760</v>
      </c>
    </row>
    <row r="2032" spans="1:10" x14ac:dyDescent="0.25">
      <c r="A2032" s="10">
        <v>502</v>
      </c>
      <c r="B2032" s="10" t="s">
        <v>10581</v>
      </c>
      <c r="C2032" s="10">
        <v>1047</v>
      </c>
      <c r="D2032" s="10" t="s">
        <v>11126</v>
      </c>
      <c r="E2032" s="10">
        <v>1592</v>
      </c>
      <c r="F2032" s="10" t="s">
        <v>11671</v>
      </c>
      <c r="G2032" s="10">
        <v>2137</v>
      </c>
      <c r="H2032" s="10" t="s">
        <v>12216</v>
      </c>
      <c r="I2032" s="10">
        <v>2682</v>
      </c>
      <c r="J2032" s="10" t="s">
        <v>12761</v>
      </c>
    </row>
    <row r="2033" spans="1:10" x14ac:dyDescent="0.25">
      <c r="A2033" s="10">
        <v>503</v>
      </c>
      <c r="B2033" s="10" t="s">
        <v>10582</v>
      </c>
      <c r="C2033" s="10">
        <v>1048</v>
      </c>
      <c r="D2033" s="10" t="s">
        <v>11127</v>
      </c>
      <c r="E2033" s="10">
        <v>1593</v>
      </c>
      <c r="F2033" s="10" t="s">
        <v>11672</v>
      </c>
      <c r="G2033" s="10">
        <v>2138</v>
      </c>
      <c r="H2033" s="10" t="s">
        <v>12217</v>
      </c>
      <c r="I2033" s="10">
        <v>2683</v>
      </c>
      <c r="J2033" s="10" t="s">
        <v>12762</v>
      </c>
    </row>
    <row r="2034" spans="1:10" x14ac:dyDescent="0.25">
      <c r="A2034" s="10">
        <v>504</v>
      </c>
      <c r="B2034" s="10" t="s">
        <v>10583</v>
      </c>
      <c r="C2034" s="10">
        <v>1049</v>
      </c>
      <c r="D2034" s="10" t="s">
        <v>11128</v>
      </c>
      <c r="E2034" s="10">
        <v>1594</v>
      </c>
      <c r="F2034" s="10" t="s">
        <v>11673</v>
      </c>
      <c r="G2034" s="10">
        <v>2139</v>
      </c>
      <c r="H2034" s="10" t="s">
        <v>12218</v>
      </c>
      <c r="I2034" s="10">
        <v>2684</v>
      </c>
      <c r="J2034" s="10" t="s">
        <v>12763</v>
      </c>
    </row>
    <row r="2035" spans="1:10" x14ac:dyDescent="0.25">
      <c r="A2035" s="10">
        <v>505</v>
      </c>
      <c r="B2035" s="10" t="s">
        <v>10584</v>
      </c>
      <c r="C2035" s="10">
        <v>1050</v>
      </c>
      <c r="D2035" s="10" t="s">
        <v>11129</v>
      </c>
      <c r="E2035" s="10">
        <v>1595</v>
      </c>
      <c r="F2035" s="10" t="s">
        <v>11674</v>
      </c>
      <c r="G2035" s="10">
        <v>2140</v>
      </c>
      <c r="H2035" s="10" t="s">
        <v>12219</v>
      </c>
      <c r="I2035" s="10">
        <v>2685</v>
      </c>
      <c r="J2035" s="10" t="s">
        <v>12764</v>
      </c>
    </row>
    <row r="2036" spans="1:10" x14ac:dyDescent="0.25">
      <c r="A2036" s="10">
        <v>506</v>
      </c>
      <c r="B2036" s="10" t="s">
        <v>10585</v>
      </c>
      <c r="C2036" s="10">
        <v>1051</v>
      </c>
      <c r="D2036" s="10" t="s">
        <v>11130</v>
      </c>
      <c r="E2036" s="10">
        <v>1596</v>
      </c>
      <c r="F2036" s="10" t="s">
        <v>11675</v>
      </c>
      <c r="G2036" s="10">
        <v>2141</v>
      </c>
      <c r="H2036" s="10" t="s">
        <v>12220</v>
      </c>
      <c r="I2036" s="10">
        <v>2686</v>
      </c>
      <c r="J2036" s="10" t="s">
        <v>12765</v>
      </c>
    </row>
    <row r="2037" spans="1:10" x14ac:dyDescent="0.25">
      <c r="A2037" s="10">
        <v>507</v>
      </c>
      <c r="B2037" s="10" t="s">
        <v>10586</v>
      </c>
      <c r="C2037" s="10">
        <v>1052</v>
      </c>
      <c r="D2037" s="10" t="s">
        <v>11131</v>
      </c>
      <c r="E2037" s="10">
        <v>1597</v>
      </c>
      <c r="F2037" s="10" t="s">
        <v>11676</v>
      </c>
      <c r="G2037" s="10">
        <v>2142</v>
      </c>
      <c r="H2037" s="10" t="s">
        <v>12221</v>
      </c>
      <c r="I2037" s="10">
        <v>2687</v>
      </c>
      <c r="J2037" s="10" t="s">
        <v>12766</v>
      </c>
    </row>
    <row r="2038" spans="1:10" x14ac:dyDescent="0.25">
      <c r="A2038" s="10">
        <v>508</v>
      </c>
      <c r="B2038" s="10" t="s">
        <v>10587</v>
      </c>
      <c r="C2038" s="10">
        <v>1053</v>
      </c>
      <c r="D2038" s="10" t="s">
        <v>11132</v>
      </c>
      <c r="E2038" s="10">
        <v>1598</v>
      </c>
      <c r="F2038" s="10" t="s">
        <v>11677</v>
      </c>
      <c r="G2038" s="10">
        <v>2143</v>
      </c>
      <c r="H2038" s="10" t="s">
        <v>12222</v>
      </c>
      <c r="I2038" s="10">
        <v>2688</v>
      </c>
      <c r="J2038" s="10" t="s">
        <v>12767</v>
      </c>
    </row>
    <row r="2039" spans="1:10" x14ac:dyDescent="0.25">
      <c r="A2039" s="10">
        <v>509</v>
      </c>
      <c r="B2039" s="10" t="s">
        <v>10588</v>
      </c>
      <c r="C2039" s="10">
        <v>1054</v>
      </c>
      <c r="D2039" s="10" t="s">
        <v>11133</v>
      </c>
      <c r="E2039" s="10">
        <v>1599</v>
      </c>
      <c r="F2039" s="10" t="s">
        <v>11678</v>
      </c>
      <c r="G2039" s="10">
        <v>2144</v>
      </c>
      <c r="H2039" s="10" t="s">
        <v>12223</v>
      </c>
      <c r="I2039" s="10">
        <v>2689</v>
      </c>
      <c r="J2039" s="10" t="s">
        <v>12768</v>
      </c>
    </row>
    <row r="2040" spans="1:10" x14ac:dyDescent="0.25">
      <c r="A2040" s="10">
        <v>510</v>
      </c>
      <c r="B2040" s="10" t="s">
        <v>10589</v>
      </c>
      <c r="C2040" s="10">
        <v>1055</v>
      </c>
      <c r="D2040" s="10" t="s">
        <v>11134</v>
      </c>
      <c r="E2040" s="10">
        <v>1600</v>
      </c>
      <c r="F2040" s="10" t="s">
        <v>11679</v>
      </c>
      <c r="G2040" s="10">
        <v>2145</v>
      </c>
      <c r="H2040" s="10" t="s">
        <v>12224</v>
      </c>
      <c r="I2040" s="10">
        <v>2690</v>
      </c>
      <c r="J2040" s="10" t="s">
        <v>12769</v>
      </c>
    </row>
    <row r="2041" spans="1:10" x14ac:dyDescent="0.25">
      <c r="A2041" s="10">
        <v>511</v>
      </c>
      <c r="B2041" s="10" t="s">
        <v>10590</v>
      </c>
      <c r="C2041" s="10">
        <v>1056</v>
      </c>
      <c r="D2041" s="10" t="s">
        <v>11135</v>
      </c>
      <c r="E2041" s="10">
        <v>1601</v>
      </c>
      <c r="F2041" s="10" t="s">
        <v>11680</v>
      </c>
      <c r="G2041" s="10">
        <v>2146</v>
      </c>
      <c r="H2041" s="10" t="s">
        <v>12225</v>
      </c>
      <c r="I2041" s="10">
        <v>2691</v>
      </c>
      <c r="J2041" s="10" t="s">
        <v>12770</v>
      </c>
    </row>
    <row r="2042" spans="1:10" x14ac:dyDescent="0.25">
      <c r="A2042" s="10">
        <v>512</v>
      </c>
      <c r="B2042" s="10" t="s">
        <v>10591</v>
      </c>
      <c r="C2042" s="10">
        <v>1057</v>
      </c>
      <c r="D2042" s="10" t="s">
        <v>11136</v>
      </c>
      <c r="E2042" s="10">
        <v>1602</v>
      </c>
      <c r="F2042" s="10" t="s">
        <v>11681</v>
      </c>
      <c r="G2042" s="10">
        <v>2147</v>
      </c>
      <c r="H2042" s="10" t="s">
        <v>12226</v>
      </c>
      <c r="I2042" s="10">
        <v>2692</v>
      </c>
      <c r="J2042" s="10" t="s">
        <v>12771</v>
      </c>
    </row>
    <row r="2043" spans="1:10" x14ac:dyDescent="0.25">
      <c r="A2043" s="10">
        <v>513</v>
      </c>
      <c r="B2043" s="10" t="s">
        <v>10592</v>
      </c>
      <c r="C2043" s="10">
        <v>1058</v>
      </c>
      <c r="D2043" s="10" t="s">
        <v>11137</v>
      </c>
      <c r="E2043" s="10">
        <v>1603</v>
      </c>
      <c r="F2043" s="10" t="s">
        <v>11682</v>
      </c>
      <c r="G2043" s="10">
        <v>2148</v>
      </c>
      <c r="H2043" s="10" t="s">
        <v>12227</v>
      </c>
      <c r="I2043" s="10">
        <v>2693</v>
      </c>
      <c r="J2043" s="10" t="s">
        <v>12772</v>
      </c>
    </row>
    <row r="2044" spans="1:10" x14ac:dyDescent="0.25">
      <c r="A2044" s="10">
        <v>514</v>
      </c>
      <c r="B2044" s="10" t="s">
        <v>10593</v>
      </c>
      <c r="C2044" s="10">
        <v>1059</v>
      </c>
      <c r="D2044" s="10" t="s">
        <v>11138</v>
      </c>
      <c r="E2044" s="10">
        <v>1604</v>
      </c>
      <c r="F2044" s="10" t="s">
        <v>11683</v>
      </c>
      <c r="G2044" s="10">
        <v>2149</v>
      </c>
      <c r="H2044" s="10" t="s">
        <v>12228</v>
      </c>
      <c r="I2044" s="10">
        <v>2694</v>
      </c>
      <c r="J2044" s="10" t="s">
        <v>12773</v>
      </c>
    </row>
    <row r="2045" spans="1:10" x14ac:dyDescent="0.25">
      <c r="A2045" s="10">
        <v>515</v>
      </c>
      <c r="B2045" s="10" t="s">
        <v>10594</v>
      </c>
      <c r="C2045" s="10">
        <v>1060</v>
      </c>
      <c r="D2045" s="10" t="s">
        <v>11139</v>
      </c>
      <c r="E2045" s="10">
        <v>1605</v>
      </c>
      <c r="F2045" s="10" t="s">
        <v>11684</v>
      </c>
      <c r="G2045" s="10">
        <v>2150</v>
      </c>
      <c r="H2045" s="10" t="s">
        <v>12229</v>
      </c>
      <c r="I2045" s="10">
        <v>2695</v>
      </c>
      <c r="J2045" s="10" t="s">
        <v>12774</v>
      </c>
    </row>
    <row r="2046" spans="1:10" x14ac:dyDescent="0.25">
      <c r="A2046" s="10">
        <v>516</v>
      </c>
      <c r="B2046" s="10" t="s">
        <v>10595</v>
      </c>
      <c r="C2046" s="10">
        <v>1061</v>
      </c>
      <c r="D2046" s="10" t="s">
        <v>11140</v>
      </c>
      <c r="E2046" s="10">
        <v>1606</v>
      </c>
      <c r="F2046" s="10" t="s">
        <v>11685</v>
      </c>
      <c r="G2046" s="10">
        <v>2151</v>
      </c>
      <c r="H2046" s="10" t="s">
        <v>12230</v>
      </c>
      <c r="I2046" s="10">
        <v>2696</v>
      </c>
      <c r="J2046" s="10" t="s">
        <v>12775</v>
      </c>
    </row>
    <row r="2047" spans="1:10" x14ac:dyDescent="0.25">
      <c r="A2047" s="10">
        <v>517</v>
      </c>
      <c r="B2047" s="10" t="s">
        <v>10596</v>
      </c>
      <c r="C2047" s="10">
        <v>1062</v>
      </c>
      <c r="D2047" s="10" t="s">
        <v>11141</v>
      </c>
      <c r="E2047" s="10">
        <v>1607</v>
      </c>
      <c r="F2047" s="10" t="s">
        <v>11686</v>
      </c>
      <c r="G2047" s="10">
        <v>2152</v>
      </c>
      <c r="H2047" s="10" t="s">
        <v>12231</v>
      </c>
      <c r="I2047" s="10">
        <v>2697</v>
      </c>
      <c r="J2047" s="10" t="s">
        <v>12776</v>
      </c>
    </row>
    <row r="2048" spans="1:10" x14ac:dyDescent="0.25">
      <c r="A2048" s="10">
        <v>518</v>
      </c>
      <c r="B2048" s="10" t="s">
        <v>10597</v>
      </c>
      <c r="C2048" s="10">
        <v>1063</v>
      </c>
      <c r="D2048" s="10" t="s">
        <v>11142</v>
      </c>
      <c r="E2048" s="10">
        <v>1608</v>
      </c>
      <c r="F2048" s="10" t="s">
        <v>11687</v>
      </c>
      <c r="G2048" s="10">
        <v>2153</v>
      </c>
      <c r="H2048" s="10" t="s">
        <v>12232</v>
      </c>
      <c r="I2048" s="10">
        <v>2698</v>
      </c>
      <c r="J2048" s="10" t="s">
        <v>12777</v>
      </c>
    </row>
    <row r="2049" spans="1:10" x14ac:dyDescent="0.25">
      <c r="A2049" s="10">
        <v>519</v>
      </c>
      <c r="B2049" s="10" t="s">
        <v>10598</v>
      </c>
      <c r="C2049" s="10">
        <v>1064</v>
      </c>
      <c r="D2049" s="10" t="s">
        <v>11143</v>
      </c>
      <c r="E2049" s="10">
        <v>1609</v>
      </c>
      <c r="F2049" s="10" t="s">
        <v>11688</v>
      </c>
      <c r="G2049" s="10">
        <v>2154</v>
      </c>
      <c r="H2049" s="10" t="s">
        <v>12233</v>
      </c>
      <c r="I2049" s="10">
        <v>2699</v>
      </c>
      <c r="J2049" s="10" t="s">
        <v>12778</v>
      </c>
    </row>
    <row r="2050" spans="1:10" x14ac:dyDescent="0.25">
      <c r="A2050" s="10">
        <v>520</v>
      </c>
      <c r="B2050" s="10" t="s">
        <v>10599</v>
      </c>
      <c r="C2050" s="10">
        <v>1065</v>
      </c>
      <c r="D2050" s="10" t="s">
        <v>11144</v>
      </c>
      <c r="E2050" s="10">
        <v>1610</v>
      </c>
      <c r="F2050" s="10" t="s">
        <v>11689</v>
      </c>
      <c r="G2050" s="10">
        <v>2155</v>
      </c>
      <c r="H2050" s="10" t="s">
        <v>12234</v>
      </c>
      <c r="I2050" s="10">
        <v>2700</v>
      </c>
      <c r="J2050" s="10" t="s">
        <v>12779</v>
      </c>
    </row>
    <row r="2051" spans="1:10" x14ac:dyDescent="0.25">
      <c r="A2051" s="10">
        <v>521</v>
      </c>
      <c r="B2051" s="10" t="s">
        <v>10600</v>
      </c>
      <c r="C2051" s="10">
        <v>1066</v>
      </c>
      <c r="D2051" s="10" t="s">
        <v>11145</v>
      </c>
      <c r="E2051" s="10">
        <v>1611</v>
      </c>
      <c r="F2051" s="10" t="s">
        <v>11690</v>
      </c>
      <c r="G2051" s="10">
        <v>2156</v>
      </c>
      <c r="H2051" s="10" t="s">
        <v>12235</v>
      </c>
      <c r="I2051" s="10">
        <v>2701</v>
      </c>
      <c r="J2051" s="10" t="s">
        <v>12780</v>
      </c>
    </row>
    <row r="2052" spans="1:10" x14ac:dyDescent="0.25">
      <c r="A2052" s="10">
        <v>522</v>
      </c>
      <c r="B2052" s="10" t="s">
        <v>10601</v>
      </c>
      <c r="C2052" s="10">
        <v>1067</v>
      </c>
      <c r="D2052" s="10" t="s">
        <v>11146</v>
      </c>
      <c r="E2052" s="10">
        <v>1612</v>
      </c>
      <c r="F2052" s="10" t="s">
        <v>11691</v>
      </c>
      <c r="G2052" s="10">
        <v>2157</v>
      </c>
      <c r="H2052" s="10" t="s">
        <v>12236</v>
      </c>
      <c r="I2052" s="10">
        <v>2702</v>
      </c>
      <c r="J2052" s="10" t="s">
        <v>12781</v>
      </c>
    </row>
    <row r="2053" spans="1:10" x14ac:dyDescent="0.25">
      <c r="A2053" s="10">
        <v>523</v>
      </c>
      <c r="B2053" s="10" t="s">
        <v>10602</v>
      </c>
      <c r="C2053" s="10">
        <v>1068</v>
      </c>
      <c r="D2053" s="10" t="s">
        <v>11147</v>
      </c>
      <c r="E2053" s="10">
        <v>1613</v>
      </c>
      <c r="F2053" s="10" t="s">
        <v>11692</v>
      </c>
      <c r="G2053" s="10">
        <v>2158</v>
      </c>
      <c r="H2053" s="10" t="s">
        <v>12237</v>
      </c>
      <c r="I2053" s="10">
        <v>2703</v>
      </c>
      <c r="J2053" s="10" t="s">
        <v>12782</v>
      </c>
    </row>
    <row r="2054" spans="1:10" x14ac:dyDescent="0.25">
      <c r="A2054" s="10">
        <v>524</v>
      </c>
      <c r="B2054" s="10" t="s">
        <v>10603</v>
      </c>
      <c r="C2054" s="10">
        <v>1069</v>
      </c>
      <c r="D2054" s="10" t="s">
        <v>11148</v>
      </c>
      <c r="E2054" s="10">
        <v>1614</v>
      </c>
      <c r="F2054" s="10" t="s">
        <v>11693</v>
      </c>
      <c r="G2054" s="10">
        <v>2159</v>
      </c>
      <c r="H2054" s="10" t="s">
        <v>12238</v>
      </c>
      <c r="I2054" s="10">
        <v>2704</v>
      </c>
      <c r="J2054" s="10" t="s">
        <v>12783</v>
      </c>
    </row>
    <row r="2055" spans="1:10" x14ac:dyDescent="0.25">
      <c r="A2055" s="10">
        <v>525</v>
      </c>
      <c r="B2055" s="10" t="s">
        <v>10604</v>
      </c>
      <c r="C2055" s="10">
        <v>1070</v>
      </c>
      <c r="D2055" s="10" t="s">
        <v>11149</v>
      </c>
      <c r="E2055" s="10">
        <v>1615</v>
      </c>
      <c r="F2055" s="10" t="s">
        <v>11694</v>
      </c>
      <c r="G2055" s="10">
        <v>2160</v>
      </c>
      <c r="H2055" s="10" t="s">
        <v>12239</v>
      </c>
      <c r="I2055" s="10">
        <v>2705</v>
      </c>
      <c r="J2055" s="10" t="s">
        <v>12784</v>
      </c>
    </row>
    <row r="2056" spans="1:10" x14ac:dyDescent="0.25">
      <c r="A2056" s="10">
        <v>526</v>
      </c>
      <c r="B2056" s="10" t="s">
        <v>10605</v>
      </c>
      <c r="C2056" s="10">
        <v>1071</v>
      </c>
      <c r="D2056" s="10" t="s">
        <v>11150</v>
      </c>
      <c r="E2056" s="10">
        <v>1616</v>
      </c>
      <c r="F2056" s="10" t="s">
        <v>11695</v>
      </c>
      <c r="G2056" s="10">
        <v>2161</v>
      </c>
      <c r="H2056" s="10" t="s">
        <v>12240</v>
      </c>
      <c r="I2056" s="10">
        <v>2706</v>
      </c>
      <c r="J2056" s="10" t="s">
        <v>12785</v>
      </c>
    </row>
    <row r="2057" spans="1:10" x14ac:dyDescent="0.25">
      <c r="A2057" s="10">
        <v>527</v>
      </c>
      <c r="B2057" s="10" t="s">
        <v>10606</v>
      </c>
      <c r="C2057" s="10">
        <v>1072</v>
      </c>
      <c r="D2057" s="10" t="s">
        <v>11151</v>
      </c>
      <c r="E2057" s="10">
        <v>1617</v>
      </c>
      <c r="F2057" s="10" t="s">
        <v>11696</v>
      </c>
      <c r="G2057" s="10">
        <v>2162</v>
      </c>
      <c r="H2057" s="10" t="s">
        <v>12241</v>
      </c>
      <c r="I2057" s="10">
        <v>2707</v>
      </c>
      <c r="J2057" s="10" t="s">
        <v>12786</v>
      </c>
    </row>
    <row r="2058" spans="1:10" x14ac:dyDescent="0.25">
      <c r="A2058" s="10">
        <v>528</v>
      </c>
      <c r="B2058" s="10" t="s">
        <v>10607</v>
      </c>
      <c r="C2058" s="10">
        <v>1073</v>
      </c>
      <c r="D2058" s="10" t="s">
        <v>11152</v>
      </c>
      <c r="E2058" s="10">
        <v>1618</v>
      </c>
      <c r="F2058" s="10" t="s">
        <v>11697</v>
      </c>
      <c r="G2058" s="10">
        <v>2163</v>
      </c>
      <c r="H2058" s="10" t="s">
        <v>12242</v>
      </c>
      <c r="I2058" s="10">
        <v>2708</v>
      </c>
      <c r="J2058" s="10" t="s">
        <v>12787</v>
      </c>
    </row>
    <row r="2059" spans="1:10" x14ac:dyDescent="0.25">
      <c r="A2059" s="10">
        <v>529</v>
      </c>
      <c r="B2059" s="10" t="s">
        <v>10608</v>
      </c>
      <c r="C2059" s="10">
        <v>1074</v>
      </c>
      <c r="D2059" s="10" t="s">
        <v>11153</v>
      </c>
      <c r="E2059" s="10">
        <v>1619</v>
      </c>
      <c r="F2059" s="10" t="s">
        <v>11698</v>
      </c>
      <c r="G2059" s="10">
        <v>2164</v>
      </c>
      <c r="H2059" s="10" t="s">
        <v>12243</v>
      </c>
      <c r="I2059" s="10">
        <v>2709</v>
      </c>
      <c r="J2059" s="10" t="s">
        <v>12788</v>
      </c>
    </row>
    <row r="2060" spans="1:10" x14ac:dyDescent="0.25">
      <c r="A2060" s="10">
        <v>530</v>
      </c>
      <c r="B2060" s="10" t="s">
        <v>10609</v>
      </c>
      <c r="C2060" s="10">
        <v>1075</v>
      </c>
      <c r="D2060" s="10" t="s">
        <v>11154</v>
      </c>
      <c r="E2060" s="10">
        <v>1620</v>
      </c>
      <c r="F2060" s="10" t="s">
        <v>11699</v>
      </c>
      <c r="G2060" s="10">
        <v>2165</v>
      </c>
      <c r="H2060" s="10" t="s">
        <v>12244</v>
      </c>
      <c r="I2060" s="10">
        <v>2710</v>
      </c>
      <c r="J2060" s="10" t="s">
        <v>12789</v>
      </c>
    </row>
    <row r="2061" spans="1:10" x14ac:dyDescent="0.25">
      <c r="A2061" s="10">
        <v>531</v>
      </c>
      <c r="B2061" s="10" t="s">
        <v>10610</v>
      </c>
      <c r="C2061" s="10">
        <v>1076</v>
      </c>
      <c r="D2061" s="10" t="s">
        <v>11155</v>
      </c>
      <c r="E2061" s="10">
        <v>1621</v>
      </c>
      <c r="F2061" s="10" t="s">
        <v>11700</v>
      </c>
      <c r="G2061" s="10">
        <v>2166</v>
      </c>
      <c r="H2061" s="10" t="s">
        <v>12245</v>
      </c>
      <c r="I2061" s="10">
        <v>2711</v>
      </c>
      <c r="J2061" s="10" t="s">
        <v>12790</v>
      </c>
    </row>
    <row r="2062" spans="1:10" x14ac:dyDescent="0.25">
      <c r="A2062" s="10">
        <v>532</v>
      </c>
      <c r="B2062" s="10" t="s">
        <v>10611</v>
      </c>
      <c r="C2062" s="10">
        <v>1077</v>
      </c>
      <c r="D2062" s="10" t="s">
        <v>11156</v>
      </c>
      <c r="E2062" s="10">
        <v>1622</v>
      </c>
      <c r="F2062" s="10" t="s">
        <v>11701</v>
      </c>
      <c r="G2062" s="10">
        <v>2167</v>
      </c>
      <c r="H2062" s="10" t="s">
        <v>12246</v>
      </c>
      <c r="I2062" s="10">
        <v>2712</v>
      </c>
      <c r="J2062" s="10" t="s">
        <v>12791</v>
      </c>
    </row>
    <row r="2063" spans="1:10" x14ac:dyDescent="0.25">
      <c r="A2063" s="10">
        <v>533</v>
      </c>
      <c r="B2063" s="10" t="s">
        <v>10612</v>
      </c>
      <c r="C2063" s="10">
        <v>1078</v>
      </c>
      <c r="D2063" s="10" t="s">
        <v>11157</v>
      </c>
      <c r="E2063" s="10">
        <v>1623</v>
      </c>
      <c r="F2063" s="10" t="s">
        <v>11702</v>
      </c>
      <c r="G2063" s="10">
        <v>2168</v>
      </c>
      <c r="H2063" s="10" t="s">
        <v>12247</v>
      </c>
      <c r="I2063" s="10">
        <v>2713</v>
      </c>
      <c r="J2063" s="10" t="s">
        <v>12792</v>
      </c>
    </row>
    <row r="2064" spans="1:10" x14ac:dyDescent="0.25">
      <c r="A2064" s="10">
        <v>534</v>
      </c>
      <c r="B2064" s="10" t="s">
        <v>10613</v>
      </c>
      <c r="C2064" s="10">
        <v>1079</v>
      </c>
      <c r="D2064" s="10" t="s">
        <v>11158</v>
      </c>
      <c r="E2064" s="10">
        <v>1624</v>
      </c>
      <c r="F2064" s="10" t="s">
        <v>11703</v>
      </c>
      <c r="G2064" s="10">
        <v>2169</v>
      </c>
      <c r="H2064" s="10" t="s">
        <v>12248</v>
      </c>
      <c r="I2064" s="10">
        <v>2714</v>
      </c>
      <c r="J2064" s="10" t="s">
        <v>12793</v>
      </c>
    </row>
    <row r="2065" spans="1:10" x14ac:dyDescent="0.25">
      <c r="A2065" s="10">
        <v>535</v>
      </c>
      <c r="B2065" s="10" t="s">
        <v>10614</v>
      </c>
      <c r="C2065" s="10">
        <v>1080</v>
      </c>
      <c r="D2065" s="10" t="s">
        <v>11159</v>
      </c>
      <c r="E2065" s="10">
        <v>1625</v>
      </c>
      <c r="F2065" s="10" t="s">
        <v>11704</v>
      </c>
      <c r="G2065" s="10">
        <v>2170</v>
      </c>
      <c r="H2065" s="10" t="s">
        <v>12249</v>
      </c>
      <c r="I2065" s="10">
        <v>2715</v>
      </c>
      <c r="J2065" s="10" t="s">
        <v>12794</v>
      </c>
    </row>
    <row r="2066" spans="1:10" x14ac:dyDescent="0.25">
      <c r="A2066" s="10">
        <v>536</v>
      </c>
      <c r="B2066" s="10" t="s">
        <v>10615</v>
      </c>
      <c r="C2066" s="10">
        <v>1081</v>
      </c>
      <c r="D2066" s="10" t="s">
        <v>11160</v>
      </c>
      <c r="E2066" s="10">
        <v>1626</v>
      </c>
      <c r="F2066" s="10" t="s">
        <v>11705</v>
      </c>
      <c r="G2066" s="10">
        <v>2171</v>
      </c>
      <c r="H2066" s="10" t="s">
        <v>12250</v>
      </c>
      <c r="I2066" s="10">
        <v>2716</v>
      </c>
      <c r="J2066" s="10" t="s">
        <v>12795</v>
      </c>
    </row>
    <row r="2067" spans="1:10" x14ac:dyDescent="0.25">
      <c r="A2067" s="10">
        <v>537</v>
      </c>
      <c r="B2067" s="10" t="s">
        <v>10616</v>
      </c>
      <c r="C2067" s="10">
        <v>1082</v>
      </c>
      <c r="D2067" s="10" t="s">
        <v>11161</v>
      </c>
      <c r="E2067" s="10">
        <v>1627</v>
      </c>
      <c r="F2067" s="10" t="s">
        <v>11706</v>
      </c>
      <c r="G2067" s="10">
        <v>2172</v>
      </c>
      <c r="H2067" s="10" t="s">
        <v>12251</v>
      </c>
      <c r="I2067" s="10">
        <v>2717</v>
      </c>
      <c r="J2067" s="10" t="s">
        <v>12796</v>
      </c>
    </row>
    <row r="2068" spans="1:10" x14ac:dyDescent="0.25">
      <c r="A2068" s="10">
        <v>538</v>
      </c>
      <c r="B2068" s="10" t="s">
        <v>10617</v>
      </c>
      <c r="C2068" s="10">
        <v>1083</v>
      </c>
      <c r="D2068" s="10" t="s">
        <v>11162</v>
      </c>
      <c r="E2068" s="10">
        <v>1628</v>
      </c>
      <c r="F2068" s="10" t="s">
        <v>11707</v>
      </c>
      <c r="G2068" s="10">
        <v>2173</v>
      </c>
      <c r="H2068" s="10" t="s">
        <v>12252</v>
      </c>
      <c r="I2068" s="10">
        <v>2718</v>
      </c>
      <c r="J2068" s="10" t="s">
        <v>12797</v>
      </c>
    </row>
    <row r="2069" spans="1:10" x14ac:dyDescent="0.25">
      <c r="A2069" s="10">
        <v>539</v>
      </c>
      <c r="B2069" s="10" t="s">
        <v>10618</v>
      </c>
      <c r="C2069" s="10">
        <v>1084</v>
      </c>
      <c r="D2069" s="10" t="s">
        <v>11163</v>
      </c>
      <c r="E2069" s="10">
        <v>1629</v>
      </c>
      <c r="F2069" s="10" t="s">
        <v>11708</v>
      </c>
      <c r="G2069" s="10">
        <v>2174</v>
      </c>
      <c r="H2069" s="10" t="s">
        <v>12253</v>
      </c>
      <c r="I2069" s="10">
        <v>2719</v>
      </c>
      <c r="J2069" s="10" t="s">
        <v>12798</v>
      </c>
    </row>
    <row r="2070" spans="1:10" x14ac:dyDescent="0.25">
      <c r="A2070" s="10">
        <v>540</v>
      </c>
      <c r="B2070" s="10" t="s">
        <v>10619</v>
      </c>
      <c r="C2070" s="10">
        <v>1085</v>
      </c>
      <c r="D2070" s="10" t="s">
        <v>11164</v>
      </c>
      <c r="E2070" s="10">
        <v>1630</v>
      </c>
      <c r="F2070" s="10" t="s">
        <v>11709</v>
      </c>
      <c r="G2070" s="10">
        <v>2175</v>
      </c>
      <c r="H2070" s="10" t="s">
        <v>12254</v>
      </c>
      <c r="I2070" s="10">
        <v>2720</v>
      </c>
      <c r="J2070" s="10" t="s">
        <v>12799</v>
      </c>
    </row>
    <row r="2071" spans="1:10" x14ac:dyDescent="0.25">
      <c r="A2071" s="10">
        <v>541</v>
      </c>
      <c r="B2071" s="10" t="s">
        <v>10620</v>
      </c>
      <c r="C2071" s="10">
        <v>1086</v>
      </c>
      <c r="D2071" s="10" t="s">
        <v>11165</v>
      </c>
      <c r="E2071" s="10">
        <v>1631</v>
      </c>
      <c r="F2071" s="10" t="s">
        <v>11710</v>
      </c>
      <c r="G2071" s="10">
        <v>2176</v>
      </c>
      <c r="H2071" s="10" t="s">
        <v>12255</v>
      </c>
      <c r="I2071" s="10">
        <v>2721</v>
      </c>
      <c r="J2071" s="10" t="s">
        <v>12800</v>
      </c>
    </row>
    <row r="2072" spans="1:10" x14ac:dyDescent="0.25">
      <c r="A2072" s="10">
        <v>542</v>
      </c>
      <c r="B2072" s="10" t="s">
        <v>10621</v>
      </c>
      <c r="C2072" s="10">
        <v>1087</v>
      </c>
      <c r="D2072" s="10" t="s">
        <v>11166</v>
      </c>
      <c r="E2072" s="10">
        <v>1632</v>
      </c>
      <c r="F2072" s="10" t="s">
        <v>11711</v>
      </c>
      <c r="G2072" s="10">
        <v>2177</v>
      </c>
      <c r="H2072" s="10" t="s">
        <v>12256</v>
      </c>
      <c r="I2072" s="10"/>
      <c r="J2072" s="10"/>
    </row>
    <row r="2073" spans="1:10" x14ac:dyDescent="0.25">
      <c r="A2073" s="10">
        <v>543</v>
      </c>
      <c r="B2073" s="10" t="s">
        <v>10622</v>
      </c>
      <c r="C2073" s="10">
        <v>1088</v>
      </c>
      <c r="D2073" s="10" t="s">
        <v>11167</v>
      </c>
      <c r="E2073" s="10">
        <v>1633</v>
      </c>
      <c r="F2073" s="10" t="s">
        <v>11712</v>
      </c>
      <c r="G2073" s="10">
        <v>2178</v>
      </c>
      <c r="H2073" s="10" t="s">
        <v>12257</v>
      </c>
      <c r="I2073" s="10"/>
      <c r="J2073" s="10"/>
    </row>
    <row r="2074" spans="1:10" x14ac:dyDescent="0.25">
      <c r="A2074" s="10">
        <v>544</v>
      </c>
      <c r="B2074" s="10" t="s">
        <v>10623</v>
      </c>
      <c r="C2074" s="10">
        <v>1089</v>
      </c>
      <c r="D2074" s="10" t="s">
        <v>11168</v>
      </c>
      <c r="E2074" s="10">
        <v>1634</v>
      </c>
      <c r="F2074" s="10" t="s">
        <v>11713</v>
      </c>
      <c r="G2074" s="10">
        <v>2179</v>
      </c>
      <c r="H2074" s="10" t="s">
        <v>12258</v>
      </c>
      <c r="I2074" s="10"/>
      <c r="J2074" s="10"/>
    </row>
    <row r="2075" spans="1:10" x14ac:dyDescent="0.25">
      <c r="A2075" s="10">
        <v>545</v>
      </c>
      <c r="B2075" s="10" t="s">
        <v>10624</v>
      </c>
      <c r="C2075" s="10">
        <v>1090</v>
      </c>
      <c r="D2075" s="10" t="s">
        <v>11169</v>
      </c>
      <c r="E2075" s="10">
        <v>1635</v>
      </c>
      <c r="F2075" s="10" t="s">
        <v>11714</v>
      </c>
      <c r="G2075" s="10">
        <v>2180</v>
      </c>
      <c r="H2075" s="10" t="s">
        <v>12259</v>
      </c>
      <c r="I2075" s="10"/>
      <c r="J2075" s="10"/>
    </row>
    <row r="2077" spans="1:10" x14ac:dyDescent="0.25">
      <c r="A2077" s="5"/>
      <c r="B2077" s="5"/>
    </row>
  </sheetData>
  <mergeCells count="12">
    <mergeCell ref="A1466:J1466"/>
    <mergeCell ref="A2:J2"/>
    <mergeCell ref="A1530:J1530"/>
    <mergeCell ref="A869:J869"/>
    <mergeCell ref="A1035:J1035"/>
    <mergeCell ref="A1176:J1176"/>
    <mergeCell ref="A1428:J1428"/>
    <mergeCell ref="A5:J5"/>
    <mergeCell ref="A79:J79"/>
    <mergeCell ref="A565:J565"/>
    <mergeCell ref="A669:J669"/>
    <mergeCell ref="A819:J819"/>
  </mergeCells>
  <conditionalFormatting sqref="A6:D78">
    <cfRule type="duplicateValues" dxfId="0" priority="1"/>
  </conditionalFormatting>
  <pageMargins left="0.55000000000000004" right="0.21" top="0.2" bottom="0.24" header="0.28999999999999998" footer="0.3"/>
  <pageSetup paperSize="9" orientation="portrait" verticalDpi="0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BB2FFAAF2A9F44BA69A6E09262F0FD" ma:contentTypeVersion="1" ma:contentTypeDescription="Create a new document." ma:contentTypeScope="" ma:versionID="701b9d2b32c1b3256eefaca55611228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57340D-B294-4F21-B237-CD626DCC350E}"/>
</file>

<file path=customXml/itemProps2.xml><?xml version="1.0" encoding="utf-8"?>
<ds:datastoreItem xmlns:ds="http://schemas.openxmlformats.org/officeDocument/2006/customXml" ds:itemID="{21FDDD29-2327-42A8-A985-642D2F5645F3}"/>
</file>

<file path=customXml/itemProps3.xml><?xml version="1.0" encoding="utf-8"?>
<ds:datastoreItem xmlns:ds="http://schemas.openxmlformats.org/officeDocument/2006/customXml" ds:itemID="{E9D0B683-49C5-4C68-B144-FA6A23C88F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năm 2017</vt:lpstr>
      <vt:lpstr>năm 2018</vt:lpstr>
      <vt:lpstr>TRƯỚC VÀ NĂM 2016</vt:lpstr>
      <vt:lpstr>'năm 2017'!Print_Titles</vt:lpstr>
      <vt:lpstr>'năm 2018'!Print_Titles</vt:lpstr>
      <vt:lpstr>'TRƯỚC VÀ NĂM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cuongph</dc:creator>
  <cp:lastModifiedBy>cuongph</cp:lastModifiedBy>
  <cp:lastPrinted>2018-11-22T10:09:30Z</cp:lastPrinted>
  <dcterms:created xsi:type="dcterms:W3CDTF">2018-11-19T03:00:10Z</dcterms:created>
  <dcterms:modified xsi:type="dcterms:W3CDTF">2018-11-22T10:09:35Z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0x010100A0BB2FFAAF2A9F44BA69A6E09262F0FD</vt:lpwstr>
  </property>
</Properties>
</file>